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09/05/1970</t>
        </is>
      </c>
      <c r="C18" s="21" t="inlineStr">
        <is>
          <t>Female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05/11/2019</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09/13/1986</t>
        </is>
      </c>
      <c r="C19" s="21" t="inlineStr">
        <is>
          <t>Female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10/23/2013</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01/01/2012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07/11/1984</t>
        </is>
      </c>
      <c r="C22" s="21" t="inlineStr">
        <is>
          <t>Female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10/23/2019</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07/11/1984</t>
        </is>
      </c>
      <c r="C23" s="21" t="inlineStr">
        <is>
          <t>Female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10/23/2019</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02/10/1975</t>
        </is>
      </c>
      <c r="C24" s="21" t="inlineStr">
        <is>
          <t>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06/13/2015</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02/18/1999</t>
        </is>
      </c>
      <c r="C25" s="21" t="inlineStr">
        <is>
          <t>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11/25/2019</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01/25/1986</t>
        </is>
      </c>
      <c r="C26" s="21" t="inlineStr">
        <is>
          <t>Female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04/09/2021</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