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05/13/1970</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06/14/2023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12/04/1997</t>
        </is>
      </c>
      <c r="C19" s="21" t="inlineStr">
        <is>
          <t>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09/20/2014</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03/07/1992</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09/21/2014</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02/10/1987</t>
        </is>
      </c>
      <c r="C21" s="21" t="inlineStr">
        <is>
          <t>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06/13/2019</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09/17/1998</t>
        </is>
      </c>
      <c r="C22" s="21" t="inlineStr">
        <is>
          <t>Female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07/15/2024</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00:01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2026-07-19T21:01:26Z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