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07/03/1968</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12/10/2014</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11/11/1980</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10/04/2019</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12/20/2001</t>
        </is>
      </c>
      <c r="C20" s="21" t="inlineStr">
        <is>
          <t>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04/26/2022</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01/01/1966</t>
        </is>
      </c>
      <c r="C21" s="21" t="inlineStr">
        <is>
          <t>Female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11/13/2013</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02/14/1967</t>
        </is>
      </c>
      <c r="C22" s="21" t="inlineStr">
        <is>
          <t>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07/04/2020</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12:56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2026-07-20T09:56:17Z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