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D27FCE60-9EA9-4D9D-BAD2-97AA5E02F638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<sst xmlns="http://schemas.openxmlformats.org/spreadsheetml/2006/main" count="890" uniqueCount="270">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</sst>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141" workbookViewId="0">
      <selection activeCell="C36" sqref="C36:L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opLeftCell="A103" workbookViewId="0">
      <selection activeCell="J21" sqref="J2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46034</v>
      </c>
      <c r="J30" s="86">
        <v>46047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7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abSelected="1" topLeftCell="A7" workbookViewId="0">
      <selection activeCell="D12" sqref="D12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0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258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0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0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2025-10-23T11:43:08Z</dcterms:modified>
</cp:coreProperties>
</file>