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A6B3C622-5D1A-4987-BCCC-782D4AEEC0D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<sst xmlns="http://schemas.openxmlformats.org/spreadsheetml/2006/main" count="11" uniqueCount="11">
  <si>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机构ID</t>
    <phoneticPr fontId="1" type="noConversion"/>
  </si>
  <si>
    <t>机构代码</t>
    <phoneticPr fontId="1" type="noConversion"/>
  </si>
  <si>
    <t>财务机构类型</t>
    <phoneticPr fontId="1" type="noConversion"/>
  </si>
  <si>
    <t>机构名称</t>
    <phoneticPr fontId="1" type="noConversion"/>
  </si>
  <si>
    <t>管理部门</t>
    <phoneticPr fontId="1" type="noConversion"/>
  </si>
  <si>
    <t>销售部门</t>
    <phoneticPr fontId="1" type="noConversion"/>
  </si>
  <si>
    <t>服务部门</t>
    <phoneticPr fontId="1" type="noConversion"/>
  </si>
  <si>
    <t>研发部门</t>
    <phoneticPr fontId="1" type="noConversion"/>
  </si>
  <si>
    <t>市场部门</t>
    <phoneticPr fontId="1" type="noConversion"/>
  </si>
  <si>
    <t>总账机构ID</t>
    <phoneticPr fontId="1" type="noConversion"/>
  </si>
  <si>
    <t>总账机构名称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</si>
</sst>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2" sqref="D2"/>
    </sheetView>
  </sheetViews>
  <sheetFormatPr defaultRowHeight="14.25" x14ac:dyDescent="0.2"/>
  <cols>
    <col min="3" max="3" width="15.875" customWidth="1"/>
    <col min="4" max="4" width="13.75" customWidth="1"/>
    <col min="5" max="6" width="10.125" customWidth="1"/>
    <col min="7" max="7" width="4.625" hidden="1" customWidth="1"/>
  </cols>
  <sheetData>
    <row r="1" spans="1:7" x14ac:dyDescent="0.2">
      <c r="A1" t="s">
        <v>0</v>
      </c>
      <c r="B1" t="s">
        <v>1</v>
      </c>
      <c r="C1" t="s">
        <v>3</v>
      </c>
      <c r="D1" t="s">
        <v>2</v>
      </c>
      <c r="E1" t="s">
        <v>9</v>
      </c>
      <c r="F1" t="s">
        <v>10</v>
      </c>
      <c r="G1" t="s">
        <v>4</v>
      </c>
    </row>
    <row r="2" spans="1:7" x14ac:dyDescent="0.2">
      <c r="G2" t="s">
        <v>5</v>
      </c>
    </row>
    <row r="3" spans="1:7" x14ac:dyDescent="0.2">
      <c r="G3" t="s">
        <v>6</v>
      </c>
    </row>
    <row r="4" spans="1:7" x14ac:dyDescent="0.2">
      <c r="G4" t="s">
        <v>7</v>
      </c>
    </row>
    <row r="5" spans="1:7" x14ac:dyDescent="0.2">
      <c r="G5" t="s">
        <v>8</v>
      </c>
    </row>
  </sheetData>
  <phoneticPr fontId="1" type="noConversion"/>
  <dataValidations count="1">
    <dataValidation type="list" allowBlank="1" showInputMessage="1" showErrorMessage="1" sqref="D1:D1048576" xr:uid="{C5E7F9E1-99EB-467F-A876-A17BC53C685A}">
      <formula1>$G$1:$G$5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2019-05-23T06:40:34Z</dcterms:modified>
</cp:coreProperties>
</file>