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Ledger'!$A$6:$V$20</definedName>
    <definedName name="_xlnm.Print_Area" localSheetId="0">'Payments Ledger'!$A$1:$V$22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22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fixture-snapshot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14.0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40000.0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40000.0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fixture-snapshot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fixture-snapshot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14.0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createdAt DESC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2026-10-15T15:37:23Z</dcterms:created>
  <dc:creator>Apache POI</dc:creator>
</cp:coreProperties>
</file>