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<sst xmlns="http://schemas.openxmlformats.org/spreadsheetml/2006/main" count="3" uniqueCount="3">
  <si>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options:{'type': 'icon_set', 'icon_style': '3_traffic_lights', 'icons': [{'criteria': '&gt;=', 'type': 'number', 'value': '80'}, {'criteria': '&gt;=', 'type': 'number', 'value': '60'}], 'reverse_icons': False}</t>
  </si>
  <si>
    <t>options:{'type': 'icon_set', 'icon_style': '3_traffic_lights', 'icons': [{'criteria': '&gt;', 'type': 'number', 'value': '85'}, {'criteria': '&gt;=', 'type': 'number', 'value': '68'}], 'reverse_icons': False}</t>
  </si>
  <si>
    <t>options:{'type': 'icon_set', 'icon_style': '3_traffic_lights', 'icons': [{'criteria': '&gt;=', 'type': 'number', 'value': '0.68'}, {'criteria': '&gt;', 'type': 'number', 'value': '0.25'}], 'reverse_icons': True}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</si>
</sst>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>
        <v>10</v>
      </c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</row>
    <row r="3" spans="1:10">
      <c r="A3">
        <v>20</v>
      </c>
      <c r="B3">
        <v>21</v>
      </c>
      <c r="C3">
        <v>22</v>
      </c>
      <c r="D3">
        <v>23</v>
      </c>
      <c r="E3">
        <v>24</v>
      </c>
      <c r="F3">
        <v>25</v>
      </c>
      <c r="G3">
        <v>26</v>
      </c>
      <c r="H3">
        <v>27</v>
      </c>
      <c r="I3">
        <v>28</v>
      </c>
      <c r="J3">
        <v>29</v>
      </c>
    </row>
    <row r="4" spans="1:10">
      <c r="A4">
        <v>30</v>
      </c>
      <c r="B4">
        <v>31</v>
      </c>
      <c r="C4">
        <v>32</v>
      </c>
      <c r="D4">
        <v>33</v>
      </c>
      <c r="E4">
        <v>34</v>
      </c>
      <c r="F4">
        <v>35</v>
      </c>
      <c r="G4">
        <v>36</v>
      </c>
      <c r="H4">
        <v>37</v>
      </c>
      <c r="I4">
        <v>38</v>
      </c>
      <c r="J4">
        <v>39</v>
      </c>
    </row>
    <row r="5" spans="1:10">
      <c r="A5">
        <v>40</v>
      </c>
      <c r="B5">
        <v>41</v>
      </c>
      <c r="C5">
        <v>42</v>
      </c>
      <c r="D5">
        <v>43</v>
      </c>
      <c r="E5">
        <v>44</v>
      </c>
      <c r="F5">
        <v>45</v>
      </c>
      <c r="G5">
        <v>46</v>
      </c>
      <c r="H5">
        <v>47</v>
      </c>
      <c r="I5">
        <v>48</v>
      </c>
      <c r="J5">
        <v>49</v>
      </c>
    </row>
    <row r="6" spans="1:10">
      <c r="A6">
        <v>50</v>
      </c>
      <c r="B6">
        <v>51</v>
      </c>
      <c r="C6">
        <v>52</v>
      </c>
      <c r="D6">
        <v>53</v>
      </c>
      <c r="E6">
        <v>54</v>
      </c>
      <c r="F6">
        <v>55</v>
      </c>
      <c r="G6">
        <v>56</v>
      </c>
      <c r="H6">
        <v>57</v>
      </c>
      <c r="I6">
        <v>58</v>
      </c>
      <c r="J6">
        <v>59</v>
      </c>
    </row>
    <row r="7" spans="1:10">
      <c r="A7">
        <v>60</v>
      </c>
      <c r="B7">
        <v>61</v>
      </c>
      <c r="C7">
        <v>62</v>
      </c>
      <c r="D7">
        <v>63</v>
      </c>
      <c r="E7">
        <v>64</v>
      </c>
      <c r="F7">
        <v>65</v>
      </c>
      <c r="G7">
        <v>66</v>
      </c>
      <c r="H7">
        <v>67</v>
      </c>
      <c r="I7">
        <v>68</v>
      </c>
      <c r="J7">
        <v>69</v>
      </c>
    </row>
    <row r="8" spans="1:10">
      <c r="A8">
        <v>70</v>
      </c>
      <c r="B8">
        <v>71</v>
      </c>
      <c r="C8">
        <v>72</v>
      </c>
      <c r="D8">
        <v>73</v>
      </c>
      <c r="E8">
        <v>74</v>
      </c>
      <c r="F8">
        <v>75</v>
      </c>
      <c r="G8">
        <v>76</v>
      </c>
      <c r="H8">
        <v>77</v>
      </c>
      <c r="I8">
        <v>78</v>
      </c>
      <c r="J8">
        <v>79</v>
      </c>
    </row>
    <row r="9" spans="1:10">
      <c r="A9">
        <v>80</v>
      </c>
      <c r="B9">
        <v>81</v>
      </c>
      <c r="C9">
        <v>82</v>
      </c>
      <c r="D9">
        <v>83</v>
      </c>
      <c r="E9">
        <v>84</v>
      </c>
      <c r="F9">
        <v>85</v>
      </c>
      <c r="G9">
        <v>86</v>
      </c>
      <c r="H9">
        <v>87</v>
      </c>
      <c r="I9">
        <v>88</v>
      </c>
      <c r="J9">
        <v>89</v>
      </c>
    </row>
    <row r="10" spans="1:10">
      <c r="A10">
        <v>90</v>
      </c>
      <c r="B10">
        <v>91</v>
      </c>
      <c r="C10">
        <v>92</v>
      </c>
      <c r="D10">
        <v>93</v>
      </c>
      <c r="E10">
        <v>94</v>
      </c>
      <c r="F10">
        <v>95</v>
      </c>
      <c r="G10">
        <v>96</v>
      </c>
      <c r="H10">
        <v>97</v>
      </c>
      <c r="I10">
        <v>98</v>
      </c>
      <c r="J10">
        <v>99</v>
      </c>
    </row>
    <row r="11" spans="1:10">
      <c r="A11" t="s">
        <v>0</v>
      </c>
    </row>
    <row r="13" spans="1:10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</row>
    <row r="14" spans="1:10">
      <c r="A14">
        <v>10</v>
      </c>
      <c r="B14">
        <v>11</v>
      </c>
      <c r="C14">
        <v>12</v>
      </c>
      <c r="D14">
        <v>13</v>
      </c>
      <c r="E14">
        <v>14</v>
      </c>
      <c r="F14">
        <v>15</v>
      </c>
      <c r="G14">
        <v>16</v>
      </c>
      <c r="H14">
        <v>17</v>
      </c>
      <c r="I14">
        <v>18</v>
      </c>
      <c r="J14">
        <v>19</v>
      </c>
    </row>
    <row r="15" spans="1:10">
      <c r="A15">
        <v>20</v>
      </c>
      <c r="B15">
        <v>21</v>
      </c>
      <c r="C15">
        <v>22</v>
      </c>
      <c r="D15">
        <v>23</v>
      </c>
      <c r="E15">
        <v>24</v>
      </c>
      <c r="F15">
        <v>25</v>
      </c>
      <c r="G15">
        <v>26</v>
      </c>
      <c r="H15">
        <v>27</v>
      </c>
      <c r="I15">
        <v>28</v>
      </c>
      <c r="J15">
        <v>29</v>
      </c>
    </row>
    <row r="16" spans="1:10">
      <c r="A16">
        <v>30</v>
      </c>
      <c r="B16">
        <v>31</v>
      </c>
      <c r="C16">
        <v>32</v>
      </c>
      <c r="D16">
        <v>33</v>
      </c>
      <c r="E16">
        <v>34</v>
      </c>
      <c r="F16">
        <v>35</v>
      </c>
      <c r="G16">
        <v>36</v>
      </c>
      <c r="H16">
        <v>37</v>
      </c>
      <c r="I16">
        <v>38</v>
      </c>
      <c r="J16">
        <v>39</v>
      </c>
    </row>
    <row r="17" spans="1:10">
      <c r="A17">
        <v>40</v>
      </c>
      <c r="B17">
        <v>41</v>
      </c>
      <c r="C17">
        <v>42</v>
      </c>
      <c r="D17">
        <v>43</v>
      </c>
      <c r="E17">
        <v>44</v>
      </c>
      <c r="F17">
        <v>45</v>
      </c>
      <c r="G17">
        <v>46</v>
      </c>
      <c r="H17">
        <v>47</v>
      </c>
      <c r="I17">
        <v>48</v>
      </c>
      <c r="J17">
        <v>49</v>
      </c>
    </row>
    <row r="18" spans="1:10">
      <c r="A18">
        <v>50</v>
      </c>
      <c r="B18">
        <v>51</v>
      </c>
      <c r="C18">
        <v>52</v>
      </c>
      <c r="D18">
        <v>53</v>
      </c>
      <c r="E18">
        <v>54</v>
      </c>
      <c r="F18">
        <v>55</v>
      </c>
      <c r="G18">
        <v>56</v>
      </c>
      <c r="H18">
        <v>57</v>
      </c>
      <c r="I18">
        <v>58</v>
      </c>
      <c r="J18">
        <v>59</v>
      </c>
    </row>
    <row r="19" spans="1:10">
      <c r="A19">
        <v>60</v>
      </c>
      <c r="B19">
        <v>61</v>
      </c>
      <c r="C19">
        <v>62</v>
      </c>
      <c r="D19">
        <v>63</v>
      </c>
      <c r="E19">
        <v>64</v>
      </c>
      <c r="F19">
        <v>65</v>
      </c>
      <c r="G19">
        <v>66</v>
      </c>
      <c r="H19">
        <v>67</v>
      </c>
      <c r="I19">
        <v>68</v>
      </c>
      <c r="J19">
        <v>69</v>
      </c>
    </row>
    <row r="20" spans="1:10">
      <c r="A20">
        <v>70</v>
      </c>
      <c r="B20">
        <v>71</v>
      </c>
      <c r="C20">
        <v>72</v>
      </c>
      <c r="D20">
        <v>73</v>
      </c>
      <c r="E20">
        <v>74</v>
      </c>
      <c r="F20">
        <v>75</v>
      </c>
      <c r="G20">
        <v>76</v>
      </c>
      <c r="H20">
        <v>77</v>
      </c>
      <c r="I20">
        <v>78</v>
      </c>
      <c r="J20">
        <v>79</v>
      </c>
    </row>
    <row r="21" spans="1:10">
      <c r="A21">
        <v>80</v>
      </c>
      <c r="B21">
        <v>81</v>
      </c>
      <c r="C21">
        <v>82</v>
      </c>
      <c r="D21">
        <v>83</v>
      </c>
      <c r="E21">
        <v>84</v>
      </c>
      <c r="F21">
        <v>85</v>
      </c>
      <c r="G21">
        <v>86</v>
      </c>
      <c r="H21">
        <v>87</v>
      </c>
      <c r="I21">
        <v>88</v>
      </c>
      <c r="J21">
        <v>89</v>
      </c>
    </row>
    <row r="22" spans="1:10">
      <c r="A22">
        <v>90</v>
      </c>
      <c r="B22">
        <v>91</v>
      </c>
      <c r="C22">
        <v>92</v>
      </c>
      <c r="D22">
        <v>93</v>
      </c>
      <c r="E22">
        <v>94</v>
      </c>
      <c r="F22">
        <v>95</v>
      </c>
      <c r="G22">
        <v>96</v>
      </c>
      <c r="H22">
        <v>97</v>
      </c>
      <c r="I22">
        <v>98</v>
      </c>
      <c r="J22">
        <v>99</v>
      </c>
    </row>
    <row r="23" spans="1:10">
      <c r="A23" t="s">
        <v>1</v>
      </c>
    </row>
    <row r="25" spans="1:10">
      <c r="A25">
        <v>0</v>
      </c>
      <c r="B25">
        <v>0.01</v>
      </c>
      <c r="C25">
        <v>0.02</v>
      </c>
      <c r="D25">
        <v>0.03</v>
      </c>
      <c r="E25">
        <v>0.04</v>
      </c>
      <c r="F25">
        <v>0.05</v>
      </c>
      <c r="G25">
        <v>0.06</v>
      </c>
      <c r="H25">
        <v>0.07000000000000001</v>
      </c>
      <c r="I25">
        <v>0.08</v>
      </c>
      <c r="J25">
        <v>0.09</v>
      </c>
    </row>
    <row r="26" spans="1:10">
      <c r="A26">
        <v>0.1</v>
      </c>
      <c r="B26">
        <v>0.11</v>
      </c>
      <c r="C26">
        <v>0.12</v>
      </c>
      <c r="D26">
        <v>0.13</v>
      </c>
      <c r="E26">
        <v>0.14</v>
      </c>
      <c r="F26">
        <v>0.15</v>
      </c>
      <c r="G26">
        <v>0.16</v>
      </c>
      <c r="H26">
        <v>0.17</v>
      </c>
      <c r="I26">
        <v>0.18</v>
      </c>
      <c r="J26">
        <v>0.19</v>
      </c>
    </row>
    <row r="27" spans="1:10">
      <c r="A27">
        <v>0.2</v>
      </c>
      <c r="B27">
        <v>0.21</v>
      </c>
      <c r="C27">
        <v>0.22</v>
      </c>
      <c r="D27">
        <v>0.23</v>
      </c>
      <c r="E27">
        <v>0.24</v>
      </c>
      <c r="F27">
        <v>0.25</v>
      </c>
      <c r="G27">
        <v>0.26</v>
      </c>
      <c r="H27">
        <v>0.27</v>
      </c>
      <c r="I27">
        <v>0.28</v>
      </c>
      <c r="J27">
        <v>0.29</v>
      </c>
    </row>
    <row r="28" spans="1:10">
      <c r="A28">
        <v>0.3</v>
      </c>
      <c r="B28">
        <v>0.31</v>
      </c>
      <c r="C28">
        <v>0.32</v>
      </c>
      <c r="D28">
        <v>0.33</v>
      </c>
      <c r="E28">
        <v>0.34</v>
      </c>
      <c r="F28">
        <v>0.35</v>
      </c>
      <c r="G28">
        <v>0.36</v>
      </c>
      <c r="H28">
        <v>0.37</v>
      </c>
      <c r="I28">
        <v>0.38</v>
      </c>
      <c r="J28">
        <v>0.39</v>
      </c>
    </row>
    <row r="29" spans="1:10">
      <c r="A29">
        <v>0.4</v>
      </c>
      <c r="B29">
        <v>0.41</v>
      </c>
      <c r="C29">
        <v>0.42</v>
      </c>
      <c r="D29">
        <v>0.43</v>
      </c>
      <c r="E29">
        <v>0.44</v>
      </c>
      <c r="F29">
        <v>0.45</v>
      </c>
      <c r="G29">
        <v>0.46</v>
      </c>
      <c r="H29">
        <v>0.47</v>
      </c>
      <c r="I29">
        <v>0.48</v>
      </c>
      <c r="J29">
        <v>0.49</v>
      </c>
    </row>
    <row r="30" spans="1:10">
      <c r="A30">
        <v>0.5</v>
      </c>
      <c r="B30">
        <v>0.51</v>
      </c>
      <c r="C30">
        <v>0.52</v>
      </c>
      <c r="D30">
        <v>0.53</v>
      </c>
      <c r="E30">
        <v>0.54</v>
      </c>
      <c r="F30">
        <v>0.55</v>
      </c>
      <c r="G30">
        <v>0.5600000000000001</v>
      </c>
      <c r="H30">
        <v>0.57</v>
      </c>
      <c r="I30">
        <v>0.58</v>
      </c>
      <c r="J30">
        <v>0.59</v>
      </c>
    </row>
    <row r="31" spans="1:10">
      <c r="A31">
        <v>0.6</v>
      </c>
      <c r="B31">
        <v>0.61</v>
      </c>
      <c r="C31">
        <v>0.62</v>
      </c>
      <c r="D31">
        <v>0.63</v>
      </c>
      <c r="E31">
        <v>0.64</v>
      </c>
      <c r="F31">
        <v>0.65</v>
      </c>
      <c r="G31">
        <v>0.66</v>
      </c>
      <c r="H31">
        <v>0.67</v>
      </c>
      <c r="I31">
        <v>0.68</v>
      </c>
      <c r="J31">
        <v>0.6899999999999999</v>
      </c>
    </row>
    <row r="32" spans="1:10">
      <c r="A32">
        <v>0.7</v>
      </c>
      <c r="B32">
        <v>0.71</v>
      </c>
      <c r="C32">
        <v>0.72</v>
      </c>
      <c r="D32">
        <v>0.73</v>
      </c>
      <c r="E32">
        <v>0.74</v>
      </c>
      <c r="F32">
        <v>0.75</v>
      </c>
      <c r="G32">
        <v>0.76</v>
      </c>
      <c r="H32">
        <v>0.77</v>
      </c>
      <c r="I32">
        <v>0.78</v>
      </c>
      <c r="J32">
        <v>0.79</v>
      </c>
    </row>
    <row r="33" spans="1:10">
      <c r="A33">
        <v>0.8</v>
      </c>
      <c r="B33">
        <v>0.8100000000000001</v>
      </c>
      <c r="C33">
        <v>0.82</v>
      </c>
      <c r="D33">
        <v>0.83</v>
      </c>
      <c r="E33">
        <v>0.84</v>
      </c>
      <c r="F33">
        <v>0.85</v>
      </c>
      <c r="G33">
        <v>0.86</v>
      </c>
      <c r="H33">
        <v>0.87</v>
      </c>
      <c r="I33">
        <v>0.88</v>
      </c>
      <c r="J33">
        <v>0.89</v>
      </c>
    </row>
    <row r="34" spans="1:10">
      <c r="A34">
        <v>0.9</v>
      </c>
      <c r="B34">
        <v>0.91</v>
      </c>
      <c r="C34">
        <v>0.92</v>
      </c>
      <c r="D34">
        <v>0.93</v>
      </c>
      <c r="E34">
        <v>0.9399999999999999</v>
      </c>
      <c r="F34">
        <v>0.95</v>
      </c>
      <c r="G34">
        <v>0.96</v>
      </c>
      <c r="H34">
        <v>0.97</v>
      </c>
      <c r="I34">
        <v>0.98</v>
      </c>
      <c r="J34">
        <v>0.99</v>
      </c>
    </row>
    <row r="35" spans="1:10">
      <c r="A35" t="s">
        <v>2</v>
      </c>
    </row>
  </sheetData>
  <conditionalFormatting sqref="A13:J22">
    <cfRule type="iconSet" priority="2">
      <iconSet>
        <cfvo type="percent" val="0"/>
        <cfvo type="num" val="68"/>
        <cfvo type="num" val="85" gte="0"/>
      </iconSet>
    </cfRule>
  </conditionalFormatting>
  <conditionalFormatting sqref="A1:J10">
    <cfRule type="iconSet" priority="1">
      <iconSet>
        <cfvo type="percent" val="0"/>
        <cfvo type="num" val="60"/>
        <cfvo type="num" val="80"/>
      </iconSet>
    </cfRule>
  </conditionalFormatting>
  <conditionalFormatting sqref="A25:J34">
    <cfRule type="iconSet" priority="3">
      <iconSet reverse="1">
        <cfvo type="percent" val="0"/>
        <cfvo type="num" val="0.25" gte="0"/>
        <cfvo type="num" val="0.68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2019-03-14T09:33:36Z</dcterms:created>
  <dcterms:modified xsi:type="dcterms:W3CDTF">2019-03-14T09:33:36Z</dcterms:modified>
</cp:coreProperties>
</file>