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A55E12AA-F076-44BB-A34A-012BCA4A6604}" xr6:coauthVersionLast="45" xr6:coauthVersionMax="45" xr10:uidLastSave="{00000000-0000-0000-0000-000000000000}"/>
  <bookViews>
    <workbookView xWindow="7545" yWindow="2685" windowWidth="21600" windowHeight="11325" xr2:uid="{946BFEEE-BBBF-4482-BF8B-5542A0A8C7AB}"/>
  </bookViews>
  <sheets>
    <sheet name="NyanyanFunc改善6乗" sheetId="6" r:id="rId1"/>
    <sheet name="NyanyanFunc改善0.5-5-3-3-3-5" sheetId="5" r:id="rId2"/>
    <sheet name="IDA改善0.5-5-3-3-3-5" sheetId="4" r:id="rId3"/>
    <sheet name="0.5-5-3-3-3-5_100個" sheetId="3" r:id="rId4"/>
    <sheet name="0.5-5-2-2-2-4" sheetId="2" r:id="rId5"/>
    <sheet name="0.5-5-3-3-3-5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<sst xmlns="http://schemas.openxmlformats.org/spreadsheetml/2006/main" count="120" uniqueCount="16">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</sst>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tabSelected="1"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2020-08-11T01:49:20Z</dcterms:modified>
</cp:coreProperties>
</file>