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1903E4D2-67DC-4DF8-A9E9-06E69FA84A76}" xr6:coauthVersionLast="45" xr6:coauthVersionMax="45" xr10:uidLastSave="{00000000-0000-0000-0000-000000000000}"/>
  <bookViews>
    <workbookView xWindow="-120" yWindow="-120" windowWidth="29040" windowHeight="15840" xr2:uid="{0E346A05-C6C6-46A3-A542-0F0BF0AD433D}"/>
  </bookViews>
  <sheets>
    <sheet name="202008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<sst xmlns="http://schemas.openxmlformats.org/spreadsheetml/2006/main" count="24" uniqueCount="17">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</sst>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tabSelected="1" topLeftCell="F1" workbookViewId="0">
      <selection activeCell="Q29" sqref="Q29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6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6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6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6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6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6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6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6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6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6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6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6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</row>
    <row r="29" spans="1:16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</row>
    <row r="30" spans="1:16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6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6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20200802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2020-08-02T09:43:51Z</dcterms:modified>
</cp:coreProperties>
</file>