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897912A2-69CC-46D3-8889-D09142D28C3C}" xr6:coauthVersionLast="45" xr6:coauthVersionMax="45" xr10:uidLastSave="{00000000-0000-0000-0000-000000000000}"/>
  <bookViews>
    <workbookView xWindow="-120" yWindow="-120" windowWidth="29040" windowHeight="15840" activeTab="2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<sst xmlns="http://schemas.openxmlformats.org/spreadsheetml/2006/main" count="59" uniqueCount="22">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</sst>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tabSelected="1" workbookViewId="0">
      <selection activeCell="Q24" sqref="Q24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20200802</vt:lpstr>
      <vt:lpstr>20200803_全部max+sd</vt:lpstr>
      <vt:lpstr>20200803_sumとmaxの中間_phase5だけmax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2020-08-03T10:52:40Z</dcterms:modified>
</cp:coreProperties>
</file>