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1E061BA7-78AF-4C0C-9005-A20645EEC931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IDA改善0.5-5-3-3-3-5" sheetId="4" r:id="rId1"/>
    <sheet name="0.5-5-3-3-3-5_100個" sheetId="3" r:id="rId2"/>
    <sheet name="0.5-5-2-2-2-4" sheetId="2" r:id="rId3"/>
    <sheet name="0.5-5-3-3-3-5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<sst xmlns="http://schemas.openxmlformats.org/spreadsheetml/2006/main" count="74" uniqueCount="16">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</sst>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tabSelected="1"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2020-08-10T02:46:58Z</dcterms:modified>
</cp:coreProperties>
</file>