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AB3B7F6A-7377-40AD-B794-5AC35722F26D}" xr6:coauthVersionLast="45" xr6:coauthVersionMax="45" xr10:uidLastSave="{00000000-0000-0000-0000-000000000000}"/>
  <bookViews>
    <workbookView xWindow="-120" yWindow="-120" windowWidth="29040" windowHeight="15840" firstSheet="2" activeTab="6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<sst xmlns="http://schemas.openxmlformats.org/spreadsheetml/2006/main" count="127" uniqueCount="25">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</sst>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tabSelected="1" workbookViewId="0">
      <selection activeCell="X17" sqref="X17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2020-08-03T13:25:44Z</dcterms:modified>
</cp:coreProperties>
</file>