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5DF476DF-111B-4C51-A8BD-9ABFF273342A}" xr6:coauthVersionLast="45" xr6:coauthVersionMax="45" xr10:uidLastSave="{00000000-0000-0000-0000-000000000000}"/>
  <bookViews>
    <workbookView xWindow="-120" yWindow="-120" windowWidth="29040" windowHeight="15840" firstSheet="7" activeTab="9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<sst xmlns="http://schemas.openxmlformats.org/spreadsheetml/2006/main" count="194" uniqueCount="26">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</sst>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tabSelected="1" workbookViewId="0">
      <selection activeCell="L18" sqref="L18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2020-08-04T03:58:10Z</dcterms:modified>
</cp:coreProperties>
</file>