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kosc\OneDrive - Politechnika Warszawska\Semestr II\Informatyka II\Info II\projekt_uproszczony\"/>
    </mc:Choice>
  </mc:AlternateContent>
  <xr:revisionPtr revIDLastSave="0" documentId="13_ncr:1_{821F9D12-C313-4EC2-BEC9-5F51DA57F28E}" xr6:coauthVersionLast="33" xr6:coauthVersionMax="33" xr10:uidLastSave="{00000000-0000-0000-0000-000000000000}"/>
  <bookViews>
    <workbookView xWindow="0" yWindow="0" windowWidth="27870" windowHeight="12810" xr2:uid="{7BBA3142-A7CD-48EA-9337-F9B22C65105E}"/>
  </bookViews>
  <sheets>
    <sheet name="Arkusz4" sheetId="4" r:id="rId1"/>
    <sheet name="Arkusz8" sheetId="8" r:id="rId2"/>
  </sheets>
  <definedNames>
    <definedName name="DaneZewnętrzne_1" localSheetId="0" hidden="1">Arkusz4!$A$1:$D$2006</definedName>
    <definedName name="DaneZewnętrzne_1" localSheetId="1" hidden="1">Arkusz8!$A$1:$D$2006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E907E3-7132-446C-9680-32A913E7E8E8}" keepAlive="1" name="Zapytanie — wyniki" description="Połączenie z zapytaniem „wyniki” w skoroszycie." type="5" refreshedVersion="6" background="1">
    <dbPr connection="Provider=Microsoft.Mashup.OleDb.1;Data Source=$Workbook$;Location=wyniki;Extended Properties=&quot;&quot;" command="SELECT * FROM [wyniki]"/>
  </connection>
  <connection id="2" xr16:uid="{FBBAB8F1-961C-43B4-98F5-79665B26AB4A}" keepAlive="1" name="Zapytanie — wyniki (2)" description="Połączenie z zapytaniem „wyniki (2)” w skoroszycie." type="5" refreshedVersion="6" background="1">
    <dbPr connection="Provider=Microsoft.Mashup.OleDb.1;Data Source=$Workbook$;Location=wyniki (2);Extended Properties=&quot;&quot;" command="SELECT * FROM [wyniki (2)]"/>
  </connection>
  <connection id="3" xr16:uid="{AA0B4252-4CBD-44B8-95AB-902F8E615EA0}" keepAlive="1" name="Zapytanie — wyniki (3)" description="Połączenie z zapytaniem „wyniki (3)” w skoroszycie." type="5" refreshedVersion="6" background="1" saveData="1">
    <dbPr connection="Provider=Microsoft.Mashup.OleDb.1;Data Source=$Workbook$;Location=wyniki (3);Extended Properties=&quot;&quot;" command="SELECT * FROM [wyniki (3)]"/>
  </connection>
  <connection id="4" xr16:uid="{6C8E0B62-736D-4C5A-8DCC-E9AC8D334849}" keepAlive="1" name="Zapytanie — wyniki (4)" description="Połączenie z zapytaniem „wyniki (4)” w skoroszycie." type="5" refreshedVersion="6" background="1">
    <dbPr connection="Provider=Microsoft.Mashup.OleDb.1;Data Source=$Workbook$;Location=wyniki (4);Extended Properties=&quot;&quot;" command="SELECT * FROM [wyniki (4)]"/>
  </connection>
  <connection id="5" xr16:uid="{DCFBE7B4-2EB1-4D14-9B05-DC0181B0A172}" keepAlive="1" name="Zapytanie — wyniki (5)" description="Połączenie z zapytaniem „wyniki (5)” w skoroszycie." type="5" refreshedVersion="6" background="1" saveData="1">
    <dbPr connection="Provider=Microsoft.Mashup.OleDb.1;Data Source=$Workbook$;Location=wyniki (5);Extended Properties=&quot;&quot;" command="SELECT * FROM [wyniki (5)]"/>
  </connection>
</connections>
</file>

<file path=xl/sharedStrings.xml><?xml version="1.0" encoding="utf-8"?>
<sst xmlns="http://schemas.openxmlformats.org/spreadsheetml/2006/main" count="1974" uniqueCount="295">
  <si>
    <t>Column1</t>
  </si>
  <si>
    <t>Column2</t>
  </si>
  <si>
    <t>Column3</t>
  </si>
  <si>
    <t/>
  </si>
  <si>
    <t>Czas:</t>
  </si>
  <si>
    <t>z(t):</t>
  </si>
  <si>
    <t>v_z(t):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</si>
  <si>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</si>
  <si>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</si>
  <si>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</si>
  <si>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</si>
  <si>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</si>
  <si>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</si>
  <si>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</si>
  <si>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</si>
  <si>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</si>
  <si>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</si>
  <si>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</si>
  <si>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</si>
  <si>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</si>
  <si>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</si>
  <si>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</si>
  <si>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</si>
  <si>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</si>
  <si>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</si>
  <si>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</si>
  <si>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</si>
  <si>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Column4</t>
  </si>
  <si>
    <t>Promien kuli: 1m</t>
  </si>
  <si>
    <t>E(t)</t>
  </si>
  <si>
    <t>52873</t>
  </si>
  <si>
    <t>53681</t>
  </si>
  <si>
    <t>54177</t>
  </si>
  <si>
    <t>56408</t>
  </si>
  <si>
    <t>54930</t>
  </si>
  <si>
    <t>53022</t>
  </si>
  <si>
    <t>54481</t>
  </si>
  <si>
    <t>57146</t>
  </si>
  <si>
    <t>53121</t>
  </si>
  <si>
    <t>52874</t>
  </si>
  <si>
    <t>54157</t>
  </si>
  <si>
    <t>57179</t>
  </si>
  <si>
    <t>57205</t>
  </si>
  <si>
    <t>57137</t>
  </si>
  <si>
    <t>56251</t>
  </si>
  <si>
    <t>54417</t>
  </si>
  <si>
    <t>56399</t>
  </si>
  <si>
    <t>53410</t>
  </si>
  <si>
    <t>52891</t>
  </si>
  <si>
    <t>52979</t>
  </si>
  <si>
    <t>54423</t>
  </si>
  <si>
    <t>55057</t>
  </si>
  <si>
    <t>56644</t>
  </si>
  <si>
    <t>56880</t>
  </si>
  <si>
    <t>56286</t>
  </si>
  <si>
    <t>55738</t>
  </si>
  <si>
    <t>53369</t>
  </si>
  <si>
    <t>54352</t>
  </si>
  <si>
    <t>57016</t>
  </si>
  <si>
    <t>57163</t>
  </si>
  <si>
    <t>56314</t>
  </si>
  <si>
    <t>55334</t>
  </si>
  <si>
    <t>55000</t>
  </si>
  <si>
    <t>54677</t>
  </si>
  <si>
    <t>53264</t>
  </si>
  <si>
    <t>52921</t>
  </si>
  <si>
    <t>55033</t>
  </si>
  <si>
    <t>56344</t>
  </si>
  <si>
    <t>57001</t>
  </si>
  <si>
    <t>57156</t>
  </si>
  <si>
    <t>55695</t>
  </si>
  <si>
    <t>52893</t>
  </si>
  <si>
    <t>52922</t>
  </si>
  <si>
    <t>53140</t>
  </si>
  <si>
    <t>53268</t>
  </si>
  <si>
    <t>54380</t>
  </si>
  <si>
    <t>55680</t>
  </si>
  <si>
    <t>56606</t>
  </si>
  <si>
    <t>54327</t>
  </si>
  <si>
    <t>53644</t>
  </si>
  <si>
    <t>53285</t>
  </si>
  <si>
    <t>52966</t>
  </si>
  <si>
    <t>53826</t>
  </si>
  <si>
    <t>57025</t>
  </si>
  <si>
    <t>55710</t>
  </si>
  <si>
    <t>57177</t>
  </si>
  <si>
    <t>53124</t>
  </si>
  <si>
    <t>57039</t>
  </si>
  <si>
    <t>56229</t>
  </si>
  <si>
    <t>57204</t>
  </si>
  <si>
    <t>57182</t>
  </si>
  <si>
    <t>56400</t>
  </si>
  <si>
    <t>55096</t>
  </si>
  <si>
    <t>54769</t>
  </si>
  <si>
    <t>53675</t>
  </si>
  <si>
    <t>52899</t>
  </si>
  <si>
    <t>Warunek poczatkowy z0: 2,5m</t>
  </si>
  <si>
    <t>Warunek poczatkowy v0: 1,2m/s</t>
  </si>
  <si>
    <t>21734</t>
  </si>
  <si>
    <t>21331</t>
  </si>
  <si>
    <t>20373</t>
  </si>
  <si>
    <t>20342</t>
  </si>
  <si>
    <t>20676</t>
  </si>
  <si>
    <t>21065</t>
  </si>
  <si>
    <t>22478</t>
  </si>
  <si>
    <t>16078</t>
  </si>
  <si>
    <t>14993</t>
  </si>
  <si>
    <t>14482</t>
  </si>
  <si>
    <t>14376</t>
  </si>
  <si>
    <t>14286</t>
  </si>
  <si>
    <t>14038</t>
  </si>
  <si>
    <t>13979</t>
  </si>
  <si>
    <t>12075</t>
  </si>
  <si>
    <t>11951</t>
  </si>
  <si>
    <t>11823</t>
  </si>
  <si>
    <t>11798</t>
  </si>
  <si>
    <t>11792</t>
  </si>
  <si>
    <t>11802</t>
  </si>
  <si>
    <t>11997</t>
  </si>
  <si>
    <t>12436</t>
  </si>
  <si>
    <t>14872</t>
  </si>
  <si>
    <t>12297</t>
  </si>
  <si>
    <t>11507</t>
  </si>
  <si>
    <t>11404</t>
  </si>
  <si>
    <t>11356</t>
  </si>
  <si>
    <t>11086</t>
  </si>
  <si>
    <t>10869</t>
  </si>
  <si>
    <t>10883</t>
  </si>
  <si>
    <t>10952</t>
  </si>
  <si>
    <t>11248</t>
  </si>
  <si>
    <t>10536</t>
  </si>
  <si>
    <t>10515</t>
  </si>
  <si>
    <t>10496</t>
  </si>
  <si>
    <t>10408</t>
  </si>
  <si>
    <t>10431</t>
  </si>
  <si>
    <t>10520</t>
  </si>
  <si>
    <t>10783</t>
  </si>
  <si>
    <t>10906</t>
  </si>
  <si>
    <t>11046</t>
  </si>
  <si>
    <t>11202</t>
  </si>
  <si>
    <t>11372</t>
  </si>
  <si>
    <t>11444</t>
  </si>
  <si>
    <t>11332</t>
  </si>
  <si>
    <t>10226</t>
  </si>
  <si>
    <t>10212</t>
  </si>
  <si>
    <t>10185</t>
  </si>
  <si>
    <t>10513</t>
  </si>
  <si>
    <t>10665</t>
  </si>
  <si>
    <t>10889</t>
  </si>
  <si>
    <t>11091</t>
  </si>
  <si>
    <t>11532</t>
  </si>
  <si>
    <t>11809</t>
  </si>
  <si>
    <t>10281</t>
  </si>
  <si>
    <t>10714</t>
  </si>
  <si>
    <t>11040</t>
  </si>
  <si>
    <t>11089</t>
  </si>
  <si>
    <t>11005</t>
  </si>
  <si>
    <t>10111</t>
  </si>
  <si>
    <t>10090</t>
  </si>
  <si>
    <t>10020</t>
  </si>
  <si>
    <t>10006</t>
  </si>
  <si>
    <t>10050</t>
  </si>
  <si>
    <t>10068</t>
  </si>
  <si>
    <t>10461</t>
  </si>
  <si>
    <t>10498</t>
  </si>
  <si>
    <t>11279</t>
  </si>
  <si>
    <t>12028</t>
  </si>
  <si>
    <t>10739</t>
  </si>
  <si>
    <t>10276</t>
  </si>
  <si>
    <t>10070</t>
  </si>
  <si>
    <t>10037</t>
  </si>
  <si>
    <t>10523</t>
  </si>
  <si>
    <t>10560</t>
  </si>
  <si>
    <t>11815</t>
  </si>
  <si>
    <t>10779</t>
  </si>
  <si>
    <t>10706</t>
  </si>
  <si>
    <t>10598</t>
  </si>
  <si>
    <t>10213</t>
  </si>
  <si>
    <t>10186</t>
  </si>
  <si>
    <t>10008</t>
  </si>
  <si>
    <t>10092</t>
  </si>
  <si>
    <t>10115</t>
  </si>
  <si>
    <t>10712</t>
  </si>
  <si>
    <t>10785</t>
  </si>
  <si>
    <t>10032</t>
  </si>
  <si>
    <t>10250</t>
  </si>
  <si>
    <t>10336</t>
  </si>
  <si>
    <t>10366</t>
  </si>
  <si>
    <t>10524</t>
  </si>
  <si>
    <t>56247</t>
  </si>
  <si>
    <t>54828</t>
  </si>
  <si>
    <t>47119</t>
  </si>
  <si>
    <t>43121</t>
  </si>
  <si>
    <t>33341</t>
  </si>
  <si>
    <t>31967</t>
  </si>
  <si>
    <t>31121</t>
  </si>
  <si>
    <t>31360</t>
  </si>
  <si>
    <t>34415</t>
  </si>
  <si>
    <t>25349</t>
  </si>
  <si>
    <t>22924</t>
  </si>
  <si>
    <t>23090</t>
  </si>
  <si>
    <t>23411</t>
  </si>
  <si>
    <t>22418</t>
  </si>
  <si>
    <t>21384</t>
  </si>
  <si>
    <t>20595</t>
  </si>
  <si>
    <t>19723</t>
  </si>
  <si>
    <t>19630</t>
  </si>
  <si>
    <t>19539</t>
  </si>
  <si>
    <t>19696</t>
  </si>
  <si>
    <t>19937</t>
  </si>
  <si>
    <t>17996</t>
  </si>
  <si>
    <t>16962</t>
  </si>
  <si>
    <t>17409</t>
  </si>
  <si>
    <t>17396</t>
  </si>
  <si>
    <t>16946</t>
  </si>
  <si>
    <t>16889</t>
  </si>
  <si>
    <t>16740</t>
  </si>
  <si>
    <t>16544</t>
  </si>
  <si>
    <t>14411</t>
  </si>
  <si>
    <t>14489</t>
  </si>
  <si>
    <t>14975</t>
  </si>
  <si>
    <t>14917</t>
  </si>
  <si>
    <t>14954</t>
  </si>
  <si>
    <t>14245</t>
  </si>
  <si>
    <t>13824</t>
  </si>
  <si>
    <t>13211</t>
  </si>
  <si>
    <t>13279</t>
  </si>
  <si>
    <t>13442</t>
  </si>
  <si>
    <t>13705</t>
  </si>
  <si>
    <t>13822</t>
  </si>
  <si>
    <t>13830</t>
  </si>
  <si>
    <t>13832</t>
  </si>
  <si>
    <t>13813</t>
  </si>
  <si>
    <t>13784</t>
  </si>
  <si>
    <t>13765</t>
  </si>
  <si>
    <t>12253</t>
  </si>
  <si>
    <t>12483</t>
  </si>
  <si>
    <t>12958</t>
  </si>
  <si>
    <t>13004</t>
  </si>
  <si>
    <t>13109</t>
  </si>
  <si>
    <t>12910</t>
  </si>
  <si>
    <t>11638</t>
  </si>
  <si>
    <t>11589</t>
  </si>
  <si>
    <t>11808</t>
  </si>
  <si>
    <t>12226</t>
  </si>
  <si>
    <t>12395</t>
  </si>
  <si>
    <t>12449</t>
  </si>
  <si>
    <t>12607</t>
  </si>
  <si>
    <t>12634</t>
  </si>
  <si>
    <t>12651</t>
  </si>
  <si>
    <t>11969</t>
  </si>
  <si>
    <t>11858</t>
  </si>
  <si>
    <t>11741</t>
  </si>
  <si>
    <t>11557</t>
  </si>
  <si>
    <t>11431</t>
  </si>
  <si>
    <t>11286</t>
  </si>
  <si>
    <t>11573</t>
  </si>
  <si>
    <t>12121</t>
  </si>
  <si>
    <t>12268</t>
  </si>
  <si>
    <t>12298</t>
  </si>
  <si>
    <t>12291</t>
  </si>
  <si>
    <t>12265</t>
  </si>
  <si>
    <t>12076</t>
  </si>
  <si>
    <t>11919</t>
  </si>
  <si>
    <t>11882</t>
  </si>
  <si>
    <t>11760</t>
  </si>
  <si>
    <t>11716</t>
  </si>
  <si>
    <t>11102</t>
  </si>
  <si>
    <t>11782</t>
  </si>
  <si>
    <t>11908</t>
  </si>
  <si>
    <t>11953</t>
  </si>
  <si>
    <t>12016</t>
  </si>
  <si>
    <t>11728</t>
  </si>
  <si>
    <t>11632</t>
  </si>
  <si>
    <t>11597</t>
  </si>
  <si>
    <t>11225</t>
  </si>
  <si>
    <t>11422</t>
  </si>
  <si>
    <t>11628</t>
  </si>
  <si>
    <t>11812</t>
  </si>
  <si>
    <t>11731</t>
  </si>
  <si>
    <t>11683</t>
  </si>
  <si>
    <t>11067</t>
  </si>
  <si>
    <t>11026</t>
  </si>
  <si>
    <t>11104</t>
  </si>
  <si>
    <t>11496</t>
  </si>
  <si>
    <t>11647</t>
  </si>
  <si>
    <t>11608</t>
  </si>
  <si>
    <t>11575</t>
  </si>
  <si>
    <t>10753</t>
  </si>
  <si>
    <t>10824</t>
  </si>
  <si>
    <t>11015</t>
  </si>
  <si>
    <t>11074</t>
  </si>
  <si>
    <t>11157</t>
  </si>
  <si>
    <t>11208</t>
  </si>
  <si>
    <t>11390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</si>
</sst>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z_ł_-;\-* #,##0.00\ _z_ł_-;_-* &quot;-&quot;??\ _z_ł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</cellXfs>
  <cellStyles count="2">
    <cellStyle name="Dziesiętny" xfId="1" builtinId="3"/>
    <cellStyle name="Normalny" xfId="0" builtinId="0"/>
  </cellStyles>
  <dxfs count="12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z(t)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Arkusz4!$A$7:$A$2006</c:f>
              <c:strCache>
                <c:ptCount val="2000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  <c:pt idx="101">
                  <c:v>1,01</c:v>
                </c:pt>
                <c:pt idx="102">
                  <c:v>1,02</c:v>
                </c:pt>
                <c:pt idx="103">
                  <c:v>1,03</c:v>
                </c:pt>
                <c:pt idx="104">
                  <c:v>1,04</c:v>
                </c:pt>
                <c:pt idx="105">
                  <c:v>1,05</c:v>
                </c:pt>
                <c:pt idx="106">
                  <c:v>1,06</c:v>
                </c:pt>
                <c:pt idx="107">
                  <c:v>1,07</c:v>
                </c:pt>
                <c:pt idx="108">
                  <c:v>1,08</c:v>
                </c:pt>
                <c:pt idx="109">
                  <c:v>1,09</c:v>
                </c:pt>
                <c:pt idx="110">
                  <c:v>1,1</c:v>
                </c:pt>
                <c:pt idx="111">
                  <c:v>1,11</c:v>
                </c:pt>
                <c:pt idx="112">
                  <c:v>1,12</c:v>
                </c:pt>
                <c:pt idx="113">
                  <c:v>1,13</c:v>
                </c:pt>
                <c:pt idx="114">
                  <c:v>1,14</c:v>
                </c:pt>
                <c:pt idx="115">
                  <c:v>1,15</c:v>
                </c:pt>
                <c:pt idx="116">
                  <c:v>1,16</c:v>
                </c:pt>
                <c:pt idx="117">
                  <c:v>1,17</c:v>
                </c:pt>
                <c:pt idx="118">
                  <c:v>1,18</c:v>
                </c:pt>
                <c:pt idx="119">
                  <c:v>1,19</c:v>
                </c:pt>
                <c:pt idx="120">
                  <c:v>1,2</c:v>
                </c:pt>
                <c:pt idx="121">
                  <c:v>1,21</c:v>
                </c:pt>
                <c:pt idx="122">
                  <c:v>1,22</c:v>
                </c:pt>
                <c:pt idx="123">
                  <c:v>1,23</c:v>
                </c:pt>
                <c:pt idx="124">
                  <c:v>1,24</c:v>
                </c:pt>
                <c:pt idx="125">
                  <c:v>1,25</c:v>
                </c:pt>
                <c:pt idx="126">
                  <c:v>1,26</c:v>
                </c:pt>
                <c:pt idx="127">
                  <c:v>1,27</c:v>
                </c:pt>
                <c:pt idx="128">
                  <c:v>1,28</c:v>
                </c:pt>
                <c:pt idx="129">
                  <c:v>1,29</c:v>
                </c:pt>
                <c:pt idx="130">
                  <c:v>1,3</c:v>
                </c:pt>
                <c:pt idx="131">
                  <c:v>1,31</c:v>
                </c:pt>
                <c:pt idx="132">
                  <c:v>1,32</c:v>
                </c:pt>
                <c:pt idx="133">
                  <c:v>1,33</c:v>
                </c:pt>
                <c:pt idx="134">
                  <c:v>1,34</c:v>
                </c:pt>
                <c:pt idx="135">
                  <c:v>1,35</c:v>
                </c:pt>
                <c:pt idx="136">
                  <c:v>1,36</c:v>
                </c:pt>
                <c:pt idx="137">
                  <c:v>1,37</c:v>
                </c:pt>
                <c:pt idx="138">
                  <c:v>1,38</c:v>
                </c:pt>
                <c:pt idx="139">
                  <c:v>1,39</c:v>
                </c:pt>
                <c:pt idx="140">
                  <c:v>1,4</c:v>
                </c:pt>
                <c:pt idx="141">
                  <c:v>1,41</c:v>
                </c:pt>
                <c:pt idx="142">
                  <c:v>1,42</c:v>
                </c:pt>
                <c:pt idx="143">
                  <c:v>1,43</c:v>
                </c:pt>
                <c:pt idx="144">
                  <c:v>1,44</c:v>
                </c:pt>
                <c:pt idx="145">
                  <c:v>1,45</c:v>
                </c:pt>
                <c:pt idx="146">
                  <c:v>1,46</c:v>
                </c:pt>
                <c:pt idx="147">
                  <c:v>1,47</c:v>
                </c:pt>
                <c:pt idx="148">
                  <c:v>1,48</c:v>
                </c:pt>
                <c:pt idx="149">
                  <c:v>1,49</c:v>
                </c:pt>
                <c:pt idx="150">
                  <c:v>1,5</c:v>
                </c:pt>
                <c:pt idx="151">
                  <c:v>1,51</c:v>
                </c:pt>
                <c:pt idx="152">
                  <c:v>1,52</c:v>
                </c:pt>
                <c:pt idx="153">
                  <c:v>1,53</c:v>
                </c:pt>
                <c:pt idx="154">
                  <c:v>1,54</c:v>
                </c:pt>
                <c:pt idx="155">
                  <c:v>1,55</c:v>
                </c:pt>
                <c:pt idx="156">
                  <c:v>1,56</c:v>
                </c:pt>
                <c:pt idx="157">
                  <c:v>1,57</c:v>
                </c:pt>
                <c:pt idx="158">
                  <c:v>1,58</c:v>
                </c:pt>
                <c:pt idx="159">
                  <c:v>1,59</c:v>
                </c:pt>
                <c:pt idx="160">
                  <c:v>1,6</c:v>
                </c:pt>
                <c:pt idx="161">
                  <c:v>1,61</c:v>
                </c:pt>
                <c:pt idx="162">
                  <c:v>1,62</c:v>
                </c:pt>
                <c:pt idx="163">
                  <c:v>1,63</c:v>
                </c:pt>
                <c:pt idx="164">
                  <c:v>1,64</c:v>
                </c:pt>
                <c:pt idx="165">
                  <c:v>1,65</c:v>
                </c:pt>
                <c:pt idx="166">
                  <c:v>1,66</c:v>
                </c:pt>
                <c:pt idx="167">
                  <c:v>1,67</c:v>
                </c:pt>
                <c:pt idx="168">
                  <c:v>1,68</c:v>
                </c:pt>
                <c:pt idx="169">
                  <c:v>1,69</c:v>
                </c:pt>
                <c:pt idx="170">
                  <c:v>1,7</c:v>
                </c:pt>
                <c:pt idx="171">
                  <c:v>1,71</c:v>
                </c:pt>
                <c:pt idx="172">
                  <c:v>1,72</c:v>
                </c:pt>
                <c:pt idx="173">
                  <c:v>1,73</c:v>
                </c:pt>
                <c:pt idx="174">
                  <c:v>1,74</c:v>
                </c:pt>
                <c:pt idx="175">
                  <c:v>1,75</c:v>
                </c:pt>
                <c:pt idx="176">
                  <c:v>1,76</c:v>
                </c:pt>
                <c:pt idx="177">
                  <c:v>1,77</c:v>
                </c:pt>
                <c:pt idx="178">
                  <c:v>1,78</c:v>
                </c:pt>
                <c:pt idx="179">
                  <c:v>1,79</c:v>
                </c:pt>
                <c:pt idx="180">
                  <c:v>1,8</c:v>
                </c:pt>
                <c:pt idx="181">
                  <c:v>1,81</c:v>
                </c:pt>
                <c:pt idx="182">
                  <c:v>1,82</c:v>
                </c:pt>
                <c:pt idx="183">
                  <c:v>1,83</c:v>
                </c:pt>
                <c:pt idx="184">
                  <c:v>1,84</c:v>
                </c:pt>
                <c:pt idx="185">
                  <c:v>1,85</c:v>
                </c:pt>
                <c:pt idx="186">
                  <c:v>1,86</c:v>
                </c:pt>
                <c:pt idx="187">
                  <c:v>1,87</c:v>
                </c:pt>
                <c:pt idx="188">
                  <c:v>1,88</c:v>
                </c:pt>
                <c:pt idx="189">
                  <c:v>1,89</c:v>
                </c:pt>
                <c:pt idx="190">
                  <c:v>1,9</c:v>
                </c:pt>
                <c:pt idx="191">
                  <c:v>1,91</c:v>
                </c:pt>
                <c:pt idx="192">
                  <c:v>1,92</c:v>
                </c:pt>
                <c:pt idx="193">
                  <c:v>1,93</c:v>
                </c:pt>
                <c:pt idx="194">
                  <c:v>1,94</c:v>
                </c:pt>
                <c:pt idx="195">
                  <c:v>1,95</c:v>
                </c:pt>
                <c:pt idx="196">
                  <c:v>1,96</c:v>
                </c:pt>
                <c:pt idx="197">
                  <c:v>1,97</c:v>
                </c:pt>
                <c:pt idx="198">
                  <c:v>1,98</c:v>
                </c:pt>
                <c:pt idx="199">
                  <c:v>1,99</c:v>
                </c:pt>
                <c:pt idx="200">
                  <c:v>2</c:v>
                </c:pt>
                <c:pt idx="201">
                  <c:v>2,01</c:v>
                </c:pt>
                <c:pt idx="202">
                  <c:v>2,02</c:v>
                </c:pt>
                <c:pt idx="203">
                  <c:v>2,03</c:v>
                </c:pt>
                <c:pt idx="204">
                  <c:v>2,04</c:v>
                </c:pt>
                <c:pt idx="205">
                  <c:v>2,05</c:v>
                </c:pt>
                <c:pt idx="206">
                  <c:v>2,06</c:v>
                </c:pt>
                <c:pt idx="207">
                  <c:v>2,07</c:v>
                </c:pt>
                <c:pt idx="208">
                  <c:v>2,08</c:v>
                </c:pt>
                <c:pt idx="209">
                  <c:v>2,09</c:v>
                </c:pt>
                <c:pt idx="210">
                  <c:v>2,1</c:v>
                </c:pt>
                <c:pt idx="211">
                  <c:v>2,11</c:v>
                </c:pt>
                <c:pt idx="212">
                  <c:v>2,12</c:v>
                </c:pt>
                <c:pt idx="213">
                  <c:v>2,13</c:v>
                </c:pt>
                <c:pt idx="214">
                  <c:v>2,14</c:v>
                </c:pt>
                <c:pt idx="215">
                  <c:v>2,15</c:v>
                </c:pt>
                <c:pt idx="216">
                  <c:v>2,16</c:v>
                </c:pt>
                <c:pt idx="217">
                  <c:v>2,17</c:v>
                </c:pt>
                <c:pt idx="218">
                  <c:v>2,18</c:v>
                </c:pt>
                <c:pt idx="219">
                  <c:v>2,19</c:v>
                </c:pt>
                <c:pt idx="220">
                  <c:v>2,2</c:v>
                </c:pt>
                <c:pt idx="221">
                  <c:v>2,21</c:v>
                </c:pt>
                <c:pt idx="222">
                  <c:v>2,22</c:v>
                </c:pt>
                <c:pt idx="223">
                  <c:v>2,23</c:v>
                </c:pt>
                <c:pt idx="224">
                  <c:v>2,24</c:v>
                </c:pt>
                <c:pt idx="225">
                  <c:v>2,25</c:v>
                </c:pt>
                <c:pt idx="226">
                  <c:v>2,26</c:v>
                </c:pt>
                <c:pt idx="227">
                  <c:v>2,27</c:v>
                </c:pt>
                <c:pt idx="228">
                  <c:v>2,28</c:v>
                </c:pt>
                <c:pt idx="229">
                  <c:v>2,29</c:v>
                </c:pt>
                <c:pt idx="230">
                  <c:v>2,3</c:v>
                </c:pt>
                <c:pt idx="231">
                  <c:v>2,31</c:v>
                </c:pt>
                <c:pt idx="232">
                  <c:v>2,32</c:v>
                </c:pt>
                <c:pt idx="233">
                  <c:v>2,33</c:v>
                </c:pt>
                <c:pt idx="234">
                  <c:v>2,34</c:v>
                </c:pt>
                <c:pt idx="235">
                  <c:v>2,35</c:v>
                </c:pt>
                <c:pt idx="236">
                  <c:v>2,36</c:v>
                </c:pt>
                <c:pt idx="237">
                  <c:v>2,37</c:v>
                </c:pt>
                <c:pt idx="238">
                  <c:v>2,38</c:v>
                </c:pt>
                <c:pt idx="239">
                  <c:v>2,39</c:v>
                </c:pt>
                <c:pt idx="240">
                  <c:v>2,4</c:v>
                </c:pt>
                <c:pt idx="241">
                  <c:v>2,41</c:v>
                </c:pt>
                <c:pt idx="242">
                  <c:v>2,42</c:v>
                </c:pt>
                <c:pt idx="243">
                  <c:v>2,43</c:v>
                </c:pt>
                <c:pt idx="244">
                  <c:v>2,44</c:v>
                </c:pt>
                <c:pt idx="245">
                  <c:v>2,45</c:v>
                </c:pt>
                <c:pt idx="246">
                  <c:v>2,46</c:v>
                </c:pt>
                <c:pt idx="247">
                  <c:v>2,47</c:v>
                </c:pt>
                <c:pt idx="248">
                  <c:v>2,48</c:v>
                </c:pt>
                <c:pt idx="249">
                  <c:v>2,49</c:v>
                </c:pt>
                <c:pt idx="250">
                  <c:v>2,5</c:v>
                </c:pt>
                <c:pt idx="251">
                  <c:v>2,51</c:v>
                </c:pt>
                <c:pt idx="252">
                  <c:v>2,52</c:v>
                </c:pt>
                <c:pt idx="253">
                  <c:v>2,53</c:v>
                </c:pt>
                <c:pt idx="254">
                  <c:v>2,54</c:v>
                </c:pt>
                <c:pt idx="255">
                  <c:v>2,55</c:v>
                </c:pt>
                <c:pt idx="256">
                  <c:v>2,56</c:v>
                </c:pt>
                <c:pt idx="257">
                  <c:v>2,57</c:v>
                </c:pt>
                <c:pt idx="258">
                  <c:v>2,58</c:v>
                </c:pt>
                <c:pt idx="259">
                  <c:v>2,59</c:v>
                </c:pt>
                <c:pt idx="260">
                  <c:v>2,6</c:v>
                </c:pt>
                <c:pt idx="261">
                  <c:v>2,61</c:v>
                </c:pt>
                <c:pt idx="262">
                  <c:v>2,62</c:v>
                </c:pt>
                <c:pt idx="263">
                  <c:v>2,63</c:v>
                </c:pt>
                <c:pt idx="264">
                  <c:v>2,64</c:v>
                </c:pt>
                <c:pt idx="265">
                  <c:v>2,65</c:v>
                </c:pt>
                <c:pt idx="266">
                  <c:v>2,66</c:v>
                </c:pt>
                <c:pt idx="267">
                  <c:v>2,67</c:v>
                </c:pt>
                <c:pt idx="268">
                  <c:v>2,68</c:v>
                </c:pt>
                <c:pt idx="269">
                  <c:v>2,69</c:v>
                </c:pt>
                <c:pt idx="270">
                  <c:v>2,7</c:v>
                </c:pt>
                <c:pt idx="271">
                  <c:v>2,71</c:v>
                </c:pt>
                <c:pt idx="272">
                  <c:v>2,72</c:v>
                </c:pt>
                <c:pt idx="273">
                  <c:v>2,73</c:v>
                </c:pt>
                <c:pt idx="274">
                  <c:v>2,74</c:v>
                </c:pt>
                <c:pt idx="275">
                  <c:v>2,75</c:v>
                </c:pt>
                <c:pt idx="276">
                  <c:v>2,76</c:v>
                </c:pt>
                <c:pt idx="277">
                  <c:v>2,77</c:v>
                </c:pt>
                <c:pt idx="278">
                  <c:v>2,78</c:v>
                </c:pt>
                <c:pt idx="279">
                  <c:v>2,79</c:v>
                </c:pt>
                <c:pt idx="280">
                  <c:v>2,8</c:v>
                </c:pt>
                <c:pt idx="281">
                  <c:v>2,81</c:v>
                </c:pt>
                <c:pt idx="282">
                  <c:v>2,82</c:v>
                </c:pt>
                <c:pt idx="283">
                  <c:v>2,83</c:v>
                </c:pt>
                <c:pt idx="284">
                  <c:v>2,84</c:v>
                </c:pt>
                <c:pt idx="285">
                  <c:v>2,85</c:v>
                </c:pt>
                <c:pt idx="286">
                  <c:v>2,86</c:v>
                </c:pt>
                <c:pt idx="287">
                  <c:v>2,87</c:v>
                </c:pt>
                <c:pt idx="288">
                  <c:v>2,88</c:v>
                </c:pt>
                <c:pt idx="289">
                  <c:v>2,89</c:v>
                </c:pt>
                <c:pt idx="290">
                  <c:v>2,9</c:v>
                </c:pt>
                <c:pt idx="291">
                  <c:v>2,91</c:v>
                </c:pt>
                <c:pt idx="292">
                  <c:v>2,92</c:v>
                </c:pt>
                <c:pt idx="293">
                  <c:v>2,93</c:v>
                </c:pt>
                <c:pt idx="294">
                  <c:v>2,94</c:v>
                </c:pt>
                <c:pt idx="295">
                  <c:v>2,95</c:v>
                </c:pt>
                <c:pt idx="296">
                  <c:v>2,96</c:v>
                </c:pt>
                <c:pt idx="297">
                  <c:v>2,97</c:v>
                </c:pt>
                <c:pt idx="298">
                  <c:v>2,98</c:v>
                </c:pt>
                <c:pt idx="299">
                  <c:v>2,99</c:v>
                </c:pt>
                <c:pt idx="300">
                  <c:v>3</c:v>
                </c:pt>
                <c:pt idx="301">
                  <c:v>3,01</c:v>
                </c:pt>
                <c:pt idx="302">
                  <c:v>3,02</c:v>
                </c:pt>
                <c:pt idx="303">
                  <c:v>3,03</c:v>
                </c:pt>
                <c:pt idx="304">
                  <c:v>3,04</c:v>
                </c:pt>
                <c:pt idx="305">
                  <c:v>3,05</c:v>
                </c:pt>
                <c:pt idx="306">
                  <c:v>3,06</c:v>
                </c:pt>
                <c:pt idx="307">
                  <c:v>3,07</c:v>
                </c:pt>
                <c:pt idx="308">
                  <c:v>3,08</c:v>
                </c:pt>
                <c:pt idx="309">
                  <c:v>3,09</c:v>
                </c:pt>
                <c:pt idx="310">
                  <c:v>3,1</c:v>
                </c:pt>
                <c:pt idx="311">
                  <c:v>3,11</c:v>
                </c:pt>
                <c:pt idx="312">
                  <c:v>3,12</c:v>
                </c:pt>
                <c:pt idx="313">
                  <c:v>3,13</c:v>
                </c:pt>
                <c:pt idx="314">
                  <c:v>3,14</c:v>
                </c:pt>
                <c:pt idx="315">
                  <c:v>3,15</c:v>
                </c:pt>
                <c:pt idx="316">
                  <c:v>3,16</c:v>
                </c:pt>
                <c:pt idx="317">
                  <c:v>3,17</c:v>
                </c:pt>
                <c:pt idx="318">
                  <c:v>3,18</c:v>
                </c:pt>
                <c:pt idx="319">
                  <c:v>3,19</c:v>
                </c:pt>
                <c:pt idx="320">
                  <c:v>3,2</c:v>
                </c:pt>
                <c:pt idx="321">
                  <c:v>3,21</c:v>
                </c:pt>
                <c:pt idx="322">
                  <c:v>3,22</c:v>
                </c:pt>
                <c:pt idx="323">
                  <c:v>3,23</c:v>
                </c:pt>
                <c:pt idx="324">
                  <c:v>3,24</c:v>
                </c:pt>
                <c:pt idx="325">
                  <c:v>3,25</c:v>
                </c:pt>
                <c:pt idx="326">
                  <c:v>3,26</c:v>
                </c:pt>
                <c:pt idx="327">
                  <c:v>3,27</c:v>
                </c:pt>
                <c:pt idx="328">
                  <c:v>3,28</c:v>
                </c:pt>
                <c:pt idx="329">
                  <c:v>3,29</c:v>
                </c:pt>
                <c:pt idx="330">
                  <c:v>3,3</c:v>
                </c:pt>
                <c:pt idx="331">
                  <c:v>3,31</c:v>
                </c:pt>
                <c:pt idx="332">
                  <c:v>3,32</c:v>
                </c:pt>
                <c:pt idx="333">
                  <c:v>3,33</c:v>
                </c:pt>
                <c:pt idx="334">
                  <c:v>3,34</c:v>
                </c:pt>
                <c:pt idx="335">
                  <c:v>3,35</c:v>
                </c:pt>
                <c:pt idx="336">
                  <c:v>3,36</c:v>
                </c:pt>
                <c:pt idx="337">
                  <c:v>3,37</c:v>
                </c:pt>
                <c:pt idx="338">
                  <c:v>3,38</c:v>
                </c:pt>
                <c:pt idx="339">
                  <c:v>3,39</c:v>
                </c:pt>
                <c:pt idx="340">
                  <c:v>3,4</c:v>
                </c:pt>
                <c:pt idx="341">
                  <c:v>3,41</c:v>
                </c:pt>
                <c:pt idx="342">
                  <c:v>3,42</c:v>
                </c:pt>
                <c:pt idx="343">
                  <c:v>3,43</c:v>
                </c:pt>
                <c:pt idx="344">
                  <c:v>3,44</c:v>
                </c:pt>
                <c:pt idx="345">
                  <c:v>3,45</c:v>
                </c:pt>
                <c:pt idx="346">
                  <c:v>3,46</c:v>
                </c:pt>
                <c:pt idx="347">
                  <c:v>3,47</c:v>
                </c:pt>
                <c:pt idx="348">
                  <c:v>3,48</c:v>
                </c:pt>
                <c:pt idx="349">
                  <c:v>3,49</c:v>
                </c:pt>
                <c:pt idx="350">
                  <c:v>3,5</c:v>
                </c:pt>
                <c:pt idx="351">
                  <c:v>3,51</c:v>
                </c:pt>
                <c:pt idx="352">
                  <c:v>3,52</c:v>
                </c:pt>
                <c:pt idx="353">
                  <c:v>3,53</c:v>
                </c:pt>
                <c:pt idx="354">
                  <c:v>3,54</c:v>
                </c:pt>
                <c:pt idx="355">
                  <c:v>3,55</c:v>
                </c:pt>
                <c:pt idx="356">
                  <c:v>3,56</c:v>
                </c:pt>
                <c:pt idx="357">
                  <c:v>3,57</c:v>
                </c:pt>
                <c:pt idx="358">
                  <c:v>3,58</c:v>
                </c:pt>
                <c:pt idx="359">
                  <c:v>3,59</c:v>
                </c:pt>
                <c:pt idx="360">
                  <c:v>3,6</c:v>
                </c:pt>
                <c:pt idx="361">
                  <c:v>3,61</c:v>
                </c:pt>
                <c:pt idx="362">
                  <c:v>3,62</c:v>
                </c:pt>
                <c:pt idx="363">
                  <c:v>3,63</c:v>
                </c:pt>
                <c:pt idx="364">
                  <c:v>3,64</c:v>
                </c:pt>
                <c:pt idx="365">
                  <c:v>3,65</c:v>
                </c:pt>
                <c:pt idx="366">
                  <c:v>3,66</c:v>
                </c:pt>
                <c:pt idx="367">
                  <c:v>3,67</c:v>
                </c:pt>
                <c:pt idx="368">
                  <c:v>3,68</c:v>
                </c:pt>
                <c:pt idx="369">
                  <c:v>3,69</c:v>
                </c:pt>
                <c:pt idx="370">
                  <c:v>3,7</c:v>
                </c:pt>
                <c:pt idx="371">
                  <c:v>3,71</c:v>
                </c:pt>
                <c:pt idx="372">
                  <c:v>3,72</c:v>
                </c:pt>
                <c:pt idx="373">
                  <c:v>3,73</c:v>
                </c:pt>
                <c:pt idx="374">
                  <c:v>3,74</c:v>
                </c:pt>
                <c:pt idx="375">
                  <c:v>3,75</c:v>
                </c:pt>
                <c:pt idx="376">
                  <c:v>3,76</c:v>
                </c:pt>
                <c:pt idx="377">
                  <c:v>3,77</c:v>
                </c:pt>
                <c:pt idx="378">
                  <c:v>3,78</c:v>
                </c:pt>
                <c:pt idx="379">
                  <c:v>3,79</c:v>
                </c:pt>
                <c:pt idx="380">
                  <c:v>3,8</c:v>
                </c:pt>
                <c:pt idx="381">
                  <c:v>3,81</c:v>
                </c:pt>
                <c:pt idx="382">
                  <c:v>3,82</c:v>
                </c:pt>
                <c:pt idx="383">
                  <c:v>3,83</c:v>
                </c:pt>
                <c:pt idx="384">
                  <c:v>3,84</c:v>
                </c:pt>
                <c:pt idx="385">
                  <c:v>3,85</c:v>
                </c:pt>
                <c:pt idx="386">
                  <c:v>3,86</c:v>
                </c:pt>
                <c:pt idx="387">
                  <c:v>3,87</c:v>
                </c:pt>
                <c:pt idx="388">
                  <c:v>3,88</c:v>
                </c:pt>
                <c:pt idx="389">
                  <c:v>3,89</c:v>
                </c:pt>
                <c:pt idx="390">
                  <c:v>3,9</c:v>
                </c:pt>
                <c:pt idx="391">
                  <c:v>3,91</c:v>
                </c:pt>
                <c:pt idx="392">
                  <c:v>3,92</c:v>
                </c:pt>
                <c:pt idx="393">
                  <c:v>3,93</c:v>
                </c:pt>
                <c:pt idx="394">
                  <c:v>3,94</c:v>
                </c:pt>
                <c:pt idx="395">
                  <c:v>3,95</c:v>
                </c:pt>
                <c:pt idx="396">
                  <c:v>3,96</c:v>
                </c:pt>
                <c:pt idx="397">
                  <c:v>3,97</c:v>
                </c:pt>
                <c:pt idx="398">
                  <c:v>3,98</c:v>
                </c:pt>
                <c:pt idx="399">
                  <c:v>3,99</c:v>
                </c:pt>
                <c:pt idx="400">
                  <c:v>4</c:v>
                </c:pt>
                <c:pt idx="401">
                  <c:v>4,01</c:v>
                </c:pt>
                <c:pt idx="402">
                  <c:v>4,02</c:v>
                </c:pt>
                <c:pt idx="403">
                  <c:v>4,03</c:v>
                </c:pt>
                <c:pt idx="404">
                  <c:v>4,04</c:v>
                </c:pt>
                <c:pt idx="405">
                  <c:v>4,05</c:v>
                </c:pt>
                <c:pt idx="406">
                  <c:v>4,06</c:v>
                </c:pt>
                <c:pt idx="407">
                  <c:v>4,07</c:v>
                </c:pt>
                <c:pt idx="408">
                  <c:v>4,08</c:v>
                </c:pt>
                <c:pt idx="409">
                  <c:v>4,09</c:v>
                </c:pt>
                <c:pt idx="410">
                  <c:v>4,1</c:v>
                </c:pt>
                <c:pt idx="411">
                  <c:v>4,11</c:v>
                </c:pt>
                <c:pt idx="412">
                  <c:v>4,12</c:v>
                </c:pt>
                <c:pt idx="413">
                  <c:v>4,13</c:v>
                </c:pt>
                <c:pt idx="414">
                  <c:v>4,14</c:v>
                </c:pt>
                <c:pt idx="415">
                  <c:v>4,15</c:v>
                </c:pt>
                <c:pt idx="416">
                  <c:v>4,16</c:v>
                </c:pt>
                <c:pt idx="417">
                  <c:v>4,17</c:v>
                </c:pt>
                <c:pt idx="418">
                  <c:v>4,18</c:v>
                </c:pt>
                <c:pt idx="419">
                  <c:v>4,19</c:v>
                </c:pt>
                <c:pt idx="420">
                  <c:v>4,2</c:v>
                </c:pt>
                <c:pt idx="421">
                  <c:v>4,21</c:v>
                </c:pt>
                <c:pt idx="422">
                  <c:v>4,22</c:v>
                </c:pt>
                <c:pt idx="423">
                  <c:v>4,23</c:v>
                </c:pt>
                <c:pt idx="424">
                  <c:v>4,24</c:v>
                </c:pt>
                <c:pt idx="425">
                  <c:v>4,25</c:v>
                </c:pt>
                <c:pt idx="426">
                  <c:v>4,26</c:v>
                </c:pt>
                <c:pt idx="427">
                  <c:v>4,27</c:v>
                </c:pt>
                <c:pt idx="428">
                  <c:v>4,28</c:v>
                </c:pt>
                <c:pt idx="429">
                  <c:v>4,29</c:v>
                </c:pt>
                <c:pt idx="430">
                  <c:v>4,3</c:v>
                </c:pt>
                <c:pt idx="431">
                  <c:v>4,31</c:v>
                </c:pt>
                <c:pt idx="432">
                  <c:v>4,32</c:v>
                </c:pt>
                <c:pt idx="433">
                  <c:v>4,33</c:v>
                </c:pt>
                <c:pt idx="434">
                  <c:v>4,34</c:v>
                </c:pt>
                <c:pt idx="435">
                  <c:v>4,35</c:v>
                </c:pt>
                <c:pt idx="436">
                  <c:v>4,36</c:v>
                </c:pt>
                <c:pt idx="437">
                  <c:v>4,37</c:v>
                </c:pt>
                <c:pt idx="438">
                  <c:v>4,38</c:v>
                </c:pt>
                <c:pt idx="439">
                  <c:v>4,39</c:v>
                </c:pt>
                <c:pt idx="440">
                  <c:v>4,4</c:v>
                </c:pt>
                <c:pt idx="441">
                  <c:v>4,41</c:v>
                </c:pt>
                <c:pt idx="442">
                  <c:v>4,42</c:v>
                </c:pt>
                <c:pt idx="443">
                  <c:v>4,43</c:v>
                </c:pt>
                <c:pt idx="444">
                  <c:v>4,44</c:v>
                </c:pt>
                <c:pt idx="445">
                  <c:v>4,45</c:v>
                </c:pt>
                <c:pt idx="446">
                  <c:v>4,46</c:v>
                </c:pt>
                <c:pt idx="447">
                  <c:v>4,47</c:v>
                </c:pt>
                <c:pt idx="448">
                  <c:v>4,48</c:v>
                </c:pt>
                <c:pt idx="449">
                  <c:v>4,49</c:v>
                </c:pt>
                <c:pt idx="450">
                  <c:v>4,5</c:v>
                </c:pt>
                <c:pt idx="451">
                  <c:v>4,51</c:v>
                </c:pt>
                <c:pt idx="452">
                  <c:v>4,52</c:v>
                </c:pt>
                <c:pt idx="453">
                  <c:v>4,53</c:v>
                </c:pt>
                <c:pt idx="454">
                  <c:v>4,54</c:v>
                </c:pt>
                <c:pt idx="455">
                  <c:v>4,55</c:v>
                </c:pt>
                <c:pt idx="456">
                  <c:v>4,56</c:v>
                </c:pt>
                <c:pt idx="457">
                  <c:v>4,57</c:v>
                </c:pt>
                <c:pt idx="458">
                  <c:v>4,58</c:v>
                </c:pt>
                <c:pt idx="459">
                  <c:v>4,59</c:v>
                </c:pt>
                <c:pt idx="460">
                  <c:v>4,6</c:v>
                </c:pt>
                <c:pt idx="461">
                  <c:v>4,61</c:v>
                </c:pt>
                <c:pt idx="462">
                  <c:v>4,62</c:v>
                </c:pt>
                <c:pt idx="463">
                  <c:v>4,63</c:v>
                </c:pt>
                <c:pt idx="464">
                  <c:v>4,64</c:v>
                </c:pt>
                <c:pt idx="465">
                  <c:v>4,65</c:v>
                </c:pt>
                <c:pt idx="466">
                  <c:v>4,66</c:v>
                </c:pt>
                <c:pt idx="467">
                  <c:v>4,67</c:v>
                </c:pt>
                <c:pt idx="468">
                  <c:v>4,68</c:v>
                </c:pt>
                <c:pt idx="469">
                  <c:v>4,69</c:v>
                </c:pt>
                <c:pt idx="470">
                  <c:v>4,7</c:v>
                </c:pt>
                <c:pt idx="471">
                  <c:v>4,71</c:v>
                </c:pt>
                <c:pt idx="472">
                  <c:v>4,72</c:v>
                </c:pt>
                <c:pt idx="473">
                  <c:v>4,73</c:v>
                </c:pt>
                <c:pt idx="474">
                  <c:v>4,74</c:v>
                </c:pt>
                <c:pt idx="475">
                  <c:v>4,75</c:v>
                </c:pt>
                <c:pt idx="476">
                  <c:v>4,76</c:v>
                </c:pt>
                <c:pt idx="477">
                  <c:v>4,77</c:v>
                </c:pt>
                <c:pt idx="478">
                  <c:v>4,78</c:v>
                </c:pt>
                <c:pt idx="479">
                  <c:v>4,79</c:v>
                </c:pt>
                <c:pt idx="480">
                  <c:v>4,8</c:v>
                </c:pt>
                <c:pt idx="481">
                  <c:v>4,81</c:v>
                </c:pt>
                <c:pt idx="482">
                  <c:v>4,82</c:v>
                </c:pt>
                <c:pt idx="483">
                  <c:v>4,83</c:v>
                </c:pt>
                <c:pt idx="484">
                  <c:v>4,84</c:v>
                </c:pt>
                <c:pt idx="485">
                  <c:v>4,85</c:v>
                </c:pt>
                <c:pt idx="486">
                  <c:v>4,86</c:v>
                </c:pt>
                <c:pt idx="487">
                  <c:v>4,87</c:v>
                </c:pt>
                <c:pt idx="488">
                  <c:v>4,88</c:v>
                </c:pt>
                <c:pt idx="489">
                  <c:v>4,89</c:v>
                </c:pt>
                <c:pt idx="490">
                  <c:v>4,9</c:v>
                </c:pt>
                <c:pt idx="491">
                  <c:v>4,91</c:v>
                </c:pt>
                <c:pt idx="492">
                  <c:v>4,92</c:v>
                </c:pt>
                <c:pt idx="493">
                  <c:v>4,93</c:v>
                </c:pt>
                <c:pt idx="494">
                  <c:v>4,94</c:v>
                </c:pt>
                <c:pt idx="495">
                  <c:v>4,95</c:v>
                </c:pt>
                <c:pt idx="496">
                  <c:v>4,96</c:v>
                </c:pt>
                <c:pt idx="497">
                  <c:v>4,97</c:v>
                </c:pt>
                <c:pt idx="498">
                  <c:v>4,98</c:v>
                </c:pt>
                <c:pt idx="499">
                  <c:v>4,99</c:v>
                </c:pt>
                <c:pt idx="500">
                  <c:v>5</c:v>
                </c:pt>
                <c:pt idx="501">
                  <c:v>5,01</c:v>
                </c:pt>
                <c:pt idx="502">
                  <c:v>5,02</c:v>
                </c:pt>
                <c:pt idx="503">
                  <c:v>5,03</c:v>
                </c:pt>
                <c:pt idx="504">
                  <c:v>5,04</c:v>
                </c:pt>
                <c:pt idx="505">
                  <c:v>5,05</c:v>
                </c:pt>
                <c:pt idx="506">
                  <c:v>5,06</c:v>
                </c:pt>
                <c:pt idx="507">
                  <c:v>5,07</c:v>
                </c:pt>
                <c:pt idx="508">
                  <c:v>5,08</c:v>
                </c:pt>
                <c:pt idx="509">
                  <c:v>5,09</c:v>
                </c:pt>
                <c:pt idx="510">
                  <c:v>5,1</c:v>
                </c:pt>
                <c:pt idx="511">
                  <c:v>5,11</c:v>
                </c:pt>
                <c:pt idx="512">
                  <c:v>5,12</c:v>
                </c:pt>
                <c:pt idx="513">
                  <c:v>5,13</c:v>
                </c:pt>
                <c:pt idx="514">
                  <c:v>5,14</c:v>
                </c:pt>
                <c:pt idx="515">
                  <c:v>5,15</c:v>
                </c:pt>
                <c:pt idx="516">
                  <c:v>5,16</c:v>
                </c:pt>
                <c:pt idx="517">
                  <c:v>5,17</c:v>
                </c:pt>
                <c:pt idx="518">
                  <c:v>5,18</c:v>
                </c:pt>
                <c:pt idx="519">
                  <c:v>5,19</c:v>
                </c:pt>
                <c:pt idx="520">
                  <c:v>5,2</c:v>
                </c:pt>
                <c:pt idx="521">
                  <c:v>5,21</c:v>
                </c:pt>
                <c:pt idx="522">
                  <c:v>5,22</c:v>
                </c:pt>
                <c:pt idx="523">
                  <c:v>5,23</c:v>
                </c:pt>
                <c:pt idx="524">
                  <c:v>5,24</c:v>
                </c:pt>
                <c:pt idx="525">
                  <c:v>5,25</c:v>
                </c:pt>
                <c:pt idx="526">
                  <c:v>5,26</c:v>
                </c:pt>
                <c:pt idx="527">
                  <c:v>5,27</c:v>
                </c:pt>
                <c:pt idx="528">
                  <c:v>5,28</c:v>
                </c:pt>
                <c:pt idx="529">
                  <c:v>5,29</c:v>
                </c:pt>
                <c:pt idx="530">
                  <c:v>5,3</c:v>
                </c:pt>
                <c:pt idx="531">
                  <c:v>5,31</c:v>
                </c:pt>
                <c:pt idx="532">
                  <c:v>5,32</c:v>
                </c:pt>
                <c:pt idx="533">
                  <c:v>5,33</c:v>
                </c:pt>
                <c:pt idx="534">
                  <c:v>5,34</c:v>
                </c:pt>
                <c:pt idx="535">
                  <c:v>5,35</c:v>
                </c:pt>
                <c:pt idx="536">
                  <c:v>5,36</c:v>
                </c:pt>
                <c:pt idx="537">
                  <c:v>5,37</c:v>
                </c:pt>
                <c:pt idx="538">
                  <c:v>5,38</c:v>
                </c:pt>
                <c:pt idx="539">
                  <c:v>5,39</c:v>
                </c:pt>
                <c:pt idx="540">
                  <c:v>5,4</c:v>
                </c:pt>
                <c:pt idx="541">
                  <c:v>5,41</c:v>
                </c:pt>
                <c:pt idx="542">
                  <c:v>5,42</c:v>
                </c:pt>
                <c:pt idx="543">
                  <c:v>5,43</c:v>
                </c:pt>
                <c:pt idx="544">
                  <c:v>5,44</c:v>
                </c:pt>
                <c:pt idx="545">
                  <c:v>5,45</c:v>
                </c:pt>
                <c:pt idx="546">
                  <c:v>5,46</c:v>
                </c:pt>
                <c:pt idx="547">
                  <c:v>5,47</c:v>
                </c:pt>
                <c:pt idx="548">
                  <c:v>5,48</c:v>
                </c:pt>
                <c:pt idx="549">
                  <c:v>5,49</c:v>
                </c:pt>
                <c:pt idx="550">
                  <c:v>5,5</c:v>
                </c:pt>
                <c:pt idx="551">
                  <c:v>5,51</c:v>
                </c:pt>
                <c:pt idx="552">
                  <c:v>5,52</c:v>
                </c:pt>
                <c:pt idx="553">
                  <c:v>5,53</c:v>
                </c:pt>
                <c:pt idx="554">
                  <c:v>5,54</c:v>
                </c:pt>
                <c:pt idx="555">
                  <c:v>5,55</c:v>
                </c:pt>
                <c:pt idx="556">
                  <c:v>5,56</c:v>
                </c:pt>
                <c:pt idx="557">
                  <c:v>5,57</c:v>
                </c:pt>
                <c:pt idx="558">
                  <c:v>5,58</c:v>
                </c:pt>
                <c:pt idx="559">
                  <c:v>5,59</c:v>
                </c:pt>
                <c:pt idx="560">
                  <c:v>5,6</c:v>
                </c:pt>
                <c:pt idx="561">
                  <c:v>5,61</c:v>
                </c:pt>
                <c:pt idx="562">
                  <c:v>5,62</c:v>
                </c:pt>
                <c:pt idx="563">
                  <c:v>5,63</c:v>
                </c:pt>
                <c:pt idx="564">
                  <c:v>5,64</c:v>
                </c:pt>
                <c:pt idx="565">
                  <c:v>5,65</c:v>
                </c:pt>
                <c:pt idx="566">
                  <c:v>5,66</c:v>
                </c:pt>
                <c:pt idx="567">
                  <c:v>5,67</c:v>
                </c:pt>
                <c:pt idx="568">
                  <c:v>5,68</c:v>
                </c:pt>
                <c:pt idx="569">
                  <c:v>5,69</c:v>
                </c:pt>
                <c:pt idx="570">
                  <c:v>5,7</c:v>
                </c:pt>
                <c:pt idx="571">
                  <c:v>5,71</c:v>
                </c:pt>
                <c:pt idx="572">
                  <c:v>5,72</c:v>
                </c:pt>
                <c:pt idx="573">
                  <c:v>5,73</c:v>
                </c:pt>
                <c:pt idx="574">
                  <c:v>5,74</c:v>
                </c:pt>
                <c:pt idx="575">
                  <c:v>5,75</c:v>
                </c:pt>
                <c:pt idx="576">
                  <c:v>5,76</c:v>
                </c:pt>
                <c:pt idx="577">
                  <c:v>5,77</c:v>
                </c:pt>
                <c:pt idx="578">
                  <c:v>5,78</c:v>
                </c:pt>
                <c:pt idx="579">
                  <c:v>5,79</c:v>
                </c:pt>
                <c:pt idx="580">
                  <c:v>5,8</c:v>
                </c:pt>
                <c:pt idx="581">
                  <c:v>5,81</c:v>
                </c:pt>
                <c:pt idx="582">
                  <c:v>5,82</c:v>
                </c:pt>
                <c:pt idx="583">
                  <c:v>5,83</c:v>
                </c:pt>
                <c:pt idx="584">
                  <c:v>5,84</c:v>
                </c:pt>
                <c:pt idx="585">
                  <c:v>5,85</c:v>
                </c:pt>
                <c:pt idx="586">
                  <c:v>5,86</c:v>
                </c:pt>
                <c:pt idx="587">
                  <c:v>5,87</c:v>
                </c:pt>
                <c:pt idx="588">
                  <c:v>5,88</c:v>
                </c:pt>
                <c:pt idx="589">
                  <c:v>5,89</c:v>
                </c:pt>
                <c:pt idx="590">
                  <c:v>5,9</c:v>
                </c:pt>
                <c:pt idx="591">
                  <c:v>5,91</c:v>
                </c:pt>
                <c:pt idx="592">
                  <c:v>5,92</c:v>
                </c:pt>
                <c:pt idx="593">
                  <c:v>5,93</c:v>
                </c:pt>
                <c:pt idx="594">
                  <c:v>5,94</c:v>
                </c:pt>
                <c:pt idx="595">
                  <c:v>5,95</c:v>
                </c:pt>
                <c:pt idx="596">
                  <c:v>5,96</c:v>
                </c:pt>
                <c:pt idx="597">
                  <c:v>5,97</c:v>
                </c:pt>
                <c:pt idx="598">
                  <c:v>5,98</c:v>
                </c:pt>
                <c:pt idx="599">
                  <c:v>5,99</c:v>
                </c:pt>
                <c:pt idx="600">
                  <c:v>6</c:v>
                </c:pt>
                <c:pt idx="601">
                  <c:v>6,01</c:v>
                </c:pt>
                <c:pt idx="602">
                  <c:v>6,02</c:v>
                </c:pt>
                <c:pt idx="603">
                  <c:v>6,03</c:v>
                </c:pt>
                <c:pt idx="604">
                  <c:v>6,04</c:v>
                </c:pt>
                <c:pt idx="605">
                  <c:v>6,05</c:v>
                </c:pt>
                <c:pt idx="606">
                  <c:v>6,06</c:v>
                </c:pt>
                <c:pt idx="607">
                  <c:v>6,07</c:v>
                </c:pt>
                <c:pt idx="608">
                  <c:v>6,08</c:v>
                </c:pt>
                <c:pt idx="609">
                  <c:v>6,09</c:v>
                </c:pt>
                <c:pt idx="610">
                  <c:v>6,1</c:v>
                </c:pt>
                <c:pt idx="611">
                  <c:v>6,11</c:v>
                </c:pt>
                <c:pt idx="612">
                  <c:v>6,12</c:v>
                </c:pt>
                <c:pt idx="613">
                  <c:v>6,13</c:v>
                </c:pt>
                <c:pt idx="614">
                  <c:v>6,14</c:v>
                </c:pt>
                <c:pt idx="615">
                  <c:v>6,15</c:v>
                </c:pt>
                <c:pt idx="616">
                  <c:v>6,16</c:v>
                </c:pt>
                <c:pt idx="617">
                  <c:v>6,17</c:v>
                </c:pt>
                <c:pt idx="618">
                  <c:v>6,18</c:v>
                </c:pt>
                <c:pt idx="619">
                  <c:v>6,19</c:v>
                </c:pt>
                <c:pt idx="620">
                  <c:v>6,2</c:v>
                </c:pt>
                <c:pt idx="621">
                  <c:v>6,21</c:v>
                </c:pt>
                <c:pt idx="622">
                  <c:v>6,22</c:v>
                </c:pt>
                <c:pt idx="623">
                  <c:v>6,23</c:v>
                </c:pt>
                <c:pt idx="624">
                  <c:v>6,24</c:v>
                </c:pt>
                <c:pt idx="625">
                  <c:v>6,25</c:v>
                </c:pt>
                <c:pt idx="626">
                  <c:v>6,26</c:v>
                </c:pt>
                <c:pt idx="627">
                  <c:v>6,27</c:v>
                </c:pt>
                <c:pt idx="628">
                  <c:v>6,28</c:v>
                </c:pt>
                <c:pt idx="629">
                  <c:v>6,29</c:v>
                </c:pt>
                <c:pt idx="630">
                  <c:v>6,3</c:v>
                </c:pt>
                <c:pt idx="631">
                  <c:v>6,31</c:v>
                </c:pt>
                <c:pt idx="632">
                  <c:v>6,32</c:v>
                </c:pt>
                <c:pt idx="633">
                  <c:v>6,33</c:v>
                </c:pt>
                <c:pt idx="634">
                  <c:v>6,34</c:v>
                </c:pt>
                <c:pt idx="635">
                  <c:v>6,35</c:v>
                </c:pt>
                <c:pt idx="636">
                  <c:v>6,36</c:v>
                </c:pt>
                <c:pt idx="637">
                  <c:v>6,37</c:v>
                </c:pt>
                <c:pt idx="638">
                  <c:v>6,38</c:v>
                </c:pt>
                <c:pt idx="639">
                  <c:v>6,39</c:v>
                </c:pt>
                <c:pt idx="640">
                  <c:v>6,4</c:v>
                </c:pt>
                <c:pt idx="641">
                  <c:v>6,41</c:v>
                </c:pt>
                <c:pt idx="642">
                  <c:v>6,42</c:v>
                </c:pt>
                <c:pt idx="643">
                  <c:v>6,43</c:v>
                </c:pt>
                <c:pt idx="644">
                  <c:v>6,44</c:v>
                </c:pt>
                <c:pt idx="645">
                  <c:v>6,45</c:v>
                </c:pt>
                <c:pt idx="646">
                  <c:v>6,46</c:v>
                </c:pt>
                <c:pt idx="647">
                  <c:v>6,47</c:v>
                </c:pt>
                <c:pt idx="648">
                  <c:v>6,48</c:v>
                </c:pt>
                <c:pt idx="649">
                  <c:v>6,49</c:v>
                </c:pt>
                <c:pt idx="650">
                  <c:v>6,5</c:v>
                </c:pt>
                <c:pt idx="651">
                  <c:v>6,51</c:v>
                </c:pt>
                <c:pt idx="652">
                  <c:v>6,52</c:v>
                </c:pt>
                <c:pt idx="653">
                  <c:v>6,53</c:v>
                </c:pt>
                <c:pt idx="654">
                  <c:v>6,54</c:v>
                </c:pt>
                <c:pt idx="655">
                  <c:v>6,55</c:v>
                </c:pt>
                <c:pt idx="656">
                  <c:v>6,56</c:v>
                </c:pt>
                <c:pt idx="657">
                  <c:v>6,57</c:v>
                </c:pt>
                <c:pt idx="658">
                  <c:v>6,58</c:v>
                </c:pt>
                <c:pt idx="659">
                  <c:v>6,59</c:v>
                </c:pt>
                <c:pt idx="660">
                  <c:v>6,6</c:v>
                </c:pt>
                <c:pt idx="661">
                  <c:v>6,61</c:v>
                </c:pt>
                <c:pt idx="662">
                  <c:v>6,62</c:v>
                </c:pt>
                <c:pt idx="663">
                  <c:v>6,63</c:v>
                </c:pt>
                <c:pt idx="664">
                  <c:v>6,64</c:v>
                </c:pt>
                <c:pt idx="665">
                  <c:v>6,65</c:v>
                </c:pt>
                <c:pt idx="666">
                  <c:v>6,66</c:v>
                </c:pt>
                <c:pt idx="667">
                  <c:v>6,67</c:v>
                </c:pt>
                <c:pt idx="668">
                  <c:v>6,68</c:v>
                </c:pt>
                <c:pt idx="669">
                  <c:v>6,69</c:v>
                </c:pt>
                <c:pt idx="670">
                  <c:v>6,7</c:v>
                </c:pt>
                <c:pt idx="671">
                  <c:v>6,71</c:v>
                </c:pt>
                <c:pt idx="672">
                  <c:v>6,72</c:v>
                </c:pt>
                <c:pt idx="673">
                  <c:v>6,73</c:v>
                </c:pt>
                <c:pt idx="674">
                  <c:v>6,74</c:v>
                </c:pt>
                <c:pt idx="675">
                  <c:v>6,75</c:v>
                </c:pt>
                <c:pt idx="676">
                  <c:v>6,76</c:v>
                </c:pt>
                <c:pt idx="677">
                  <c:v>6,77</c:v>
                </c:pt>
                <c:pt idx="678">
                  <c:v>6,78</c:v>
                </c:pt>
                <c:pt idx="679">
                  <c:v>6,79</c:v>
                </c:pt>
                <c:pt idx="680">
                  <c:v>6,8</c:v>
                </c:pt>
                <c:pt idx="681">
                  <c:v>6,81</c:v>
                </c:pt>
                <c:pt idx="682">
                  <c:v>6,82</c:v>
                </c:pt>
                <c:pt idx="683">
                  <c:v>6,83</c:v>
                </c:pt>
                <c:pt idx="684">
                  <c:v>6,84</c:v>
                </c:pt>
                <c:pt idx="685">
                  <c:v>6,85</c:v>
                </c:pt>
                <c:pt idx="686">
                  <c:v>6,86</c:v>
                </c:pt>
                <c:pt idx="687">
                  <c:v>6,87</c:v>
                </c:pt>
                <c:pt idx="688">
                  <c:v>6,88</c:v>
                </c:pt>
                <c:pt idx="689">
                  <c:v>6,89</c:v>
                </c:pt>
                <c:pt idx="690">
                  <c:v>6,9</c:v>
                </c:pt>
                <c:pt idx="691">
                  <c:v>6,91</c:v>
                </c:pt>
                <c:pt idx="692">
                  <c:v>6,92</c:v>
                </c:pt>
                <c:pt idx="693">
                  <c:v>6,93</c:v>
                </c:pt>
                <c:pt idx="694">
                  <c:v>6,94</c:v>
                </c:pt>
                <c:pt idx="695">
                  <c:v>6,95</c:v>
                </c:pt>
                <c:pt idx="696">
                  <c:v>6,96</c:v>
                </c:pt>
                <c:pt idx="697">
                  <c:v>6,97</c:v>
                </c:pt>
                <c:pt idx="698">
                  <c:v>6,98</c:v>
                </c:pt>
                <c:pt idx="699">
                  <c:v>6,99</c:v>
                </c:pt>
                <c:pt idx="700">
                  <c:v>7</c:v>
                </c:pt>
                <c:pt idx="701">
                  <c:v>7,01</c:v>
                </c:pt>
                <c:pt idx="702">
                  <c:v>7,02</c:v>
                </c:pt>
                <c:pt idx="703">
                  <c:v>7,03</c:v>
                </c:pt>
                <c:pt idx="704">
                  <c:v>7,04</c:v>
                </c:pt>
                <c:pt idx="705">
                  <c:v>7,05</c:v>
                </c:pt>
                <c:pt idx="706">
                  <c:v>7,06</c:v>
                </c:pt>
                <c:pt idx="707">
                  <c:v>7,07</c:v>
                </c:pt>
                <c:pt idx="708">
                  <c:v>7,08</c:v>
                </c:pt>
                <c:pt idx="709">
                  <c:v>7,09</c:v>
                </c:pt>
                <c:pt idx="710">
                  <c:v>7,1</c:v>
                </c:pt>
                <c:pt idx="711">
                  <c:v>7,11</c:v>
                </c:pt>
                <c:pt idx="712">
                  <c:v>7,12</c:v>
                </c:pt>
                <c:pt idx="713">
                  <c:v>7,13</c:v>
                </c:pt>
                <c:pt idx="714">
                  <c:v>7,14</c:v>
                </c:pt>
                <c:pt idx="715">
                  <c:v>7,15</c:v>
                </c:pt>
                <c:pt idx="716">
                  <c:v>7,16</c:v>
                </c:pt>
                <c:pt idx="717">
                  <c:v>7,17</c:v>
                </c:pt>
                <c:pt idx="718">
                  <c:v>7,18</c:v>
                </c:pt>
                <c:pt idx="719">
                  <c:v>7,19</c:v>
                </c:pt>
                <c:pt idx="720">
                  <c:v>7,2</c:v>
                </c:pt>
                <c:pt idx="721">
                  <c:v>7,21</c:v>
                </c:pt>
                <c:pt idx="722">
                  <c:v>7,22</c:v>
                </c:pt>
                <c:pt idx="723">
                  <c:v>7,23</c:v>
                </c:pt>
                <c:pt idx="724">
                  <c:v>7,24</c:v>
                </c:pt>
                <c:pt idx="725">
                  <c:v>7,25</c:v>
                </c:pt>
                <c:pt idx="726">
                  <c:v>7,26</c:v>
                </c:pt>
                <c:pt idx="727">
                  <c:v>7,27</c:v>
                </c:pt>
                <c:pt idx="728">
                  <c:v>7,28</c:v>
                </c:pt>
                <c:pt idx="729">
                  <c:v>7,29</c:v>
                </c:pt>
                <c:pt idx="730">
                  <c:v>7,3</c:v>
                </c:pt>
                <c:pt idx="731">
                  <c:v>7,31</c:v>
                </c:pt>
                <c:pt idx="732">
                  <c:v>7,32</c:v>
                </c:pt>
                <c:pt idx="733">
                  <c:v>7,33</c:v>
                </c:pt>
                <c:pt idx="734">
                  <c:v>7,34</c:v>
                </c:pt>
                <c:pt idx="735">
                  <c:v>7,35</c:v>
                </c:pt>
                <c:pt idx="736">
                  <c:v>7,36</c:v>
                </c:pt>
                <c:pt idx="737">
                  <c:v>7,37</c:v>
                </c:pt>
                <c:pt idx="738">
                  <c:v>7,38</c:v>
                </c:pt>
                <c:pt idx="739">
                  <c:v>7,39</c:v>
                </c:pt>
                <c:pt idx="740">
                  <c:v>7,4</c:v>
                </c:pt>
                <c:pt idx="741">
                  <c:v>7,41</c:v>
                </c:pt>
                <c:pt idx="742">
                  <c:v>7,42</c:v>
                </c:pt>
                <c:pt idx="743">
                  <c:v>7,43</c:v>
                </c:pt>
                <c:pt idx="744">
                  <c:v>7,44</c:v>
                </c:pt>
                <c:pt idx="745">
                  <c:v>7,45</c:v>
                </c:pt>
                <c:pt idx="746">
                  <c:v>7,46</c:v>
                </c:pt>
                <c:pt idx="747">
                  <c:v>7,47</c:v>
                </c:pt>
                <c:pt idx="748">
                  <c:v>7,48</c:v>
                </c:pt>
                <c:pt idx="749">
                  <c:v>7,49</c:v>
                </c:pt>
                <c:pt idx="750">
                  <c:v>7,5</c:v>
                </c:pt>
                <c:pt idx="751">
                  <c:v>7,51</c:v>
                </c:pt>
                <c:pt idx="752">
                  <c:v>7,52</c:v>
                </c:pt>
                <c:pt idx="753">
                  <c:v>7,53</c:v>
                </c:pt>
                <c:pt idx="754">
                  <c:v>7,54</c:v>
                </c:pt>
                <c:pt idx="755">
                  <c:v>7,55</c:v>
                </c:pt>
                <c:pt idx="756">
                  <c:v>7,56</c:v>
                </c:pt>
                <c:pt idx="757">
                  <c:v>7,57</c:v>
                </c:pt>
                <c:pt idx="758">
                  <c:v>7,58</c:v>
                </c:pt>
                <c:pt idx="759">
                  <c:v>7,59</c:v>
                </c:pt>
                <c:pt idx="760">
                  <c:v>7,6</c:v>
                </c:pt>
                <c:pt idx="761">
                  <c:v>7,61</c:v>
                </c:pt>
                <c:pt idx="762">
                  <c:v>7,62</c:v>
                </c:pt>
                <c:pt idx="763">
                  <c:v>7,63</c:v>
                </c:pt>
                <c:pt idx="764">
                  <c:v>7,64</c:v>
                </c:pt>
                <c:pt idx="765">
                  <c:v>7,65</c:v>
                </c:pt>
                <c:pt idx="766">
                  <c:v>7,66</c:v>
                </c:pt>
                <c:pt idx="767">
                  <c:v>7,67</c:v>
                </c:pt>
                <c:pt idx="768">
                  <c:v>7,68</c:v>
                </c:pt>
                <c:pt idx="769">
                  <c:v>7,69</c:v>
                </c:pt>
                <c:pt idx="770">
                  <c:v>7,7</c:v>
                </c:pt>
                <c:pt idx="771">
                  <c:v>7,71</c:v>
                </c:pt>
                <c:pt idx="772">
                  <c:v>7,72</c:v>
                </c:pt>
                <c:pt idx="773">
                  <c:v>7,73</c:v>
                </c:pt>
                <c:pt idx="774">
                  <c:v>7,74</c:v>
                </c:pt>
                <c:pt idx="775">
                  <c:v>7,75</c:v>
                </c:pt>
                <c:pt idx="776">
                  <c:v>7,76</c:v>
                </c:pt>
                <c:pt idx="777">
                  <c:v>7,77</c:v>
                </c:pt>
                <c:pt idx="778">
                  <c:v>7,78</c:v>
                </c:pt>
                <c:pt idx="779">
                  <c:v>7,79</c:v>
                </c:pt>
                <c:pt idx="780">
                  <c:v>7,8</c:v>
                </c:pt>
                <c:pt idx="781">
                  <c:v>7,81</c:v>
                </c:pt>
                <c:pt idx="782">
                  <c:v>7,82</c:v>
                </c:pt>
                <c:pt idx="783">
                  <c:v>7,83</c:v>
                </c:pt>
                <c:pt idx="784">
                  <c:v>7,84</c:v>
                </c:pt>
                <c:pt idx="785">
                  <c:v>7,85</c:v>
                </c:pt>
                <c:pt idx="786">
                  <c:v>7,86</c:v>
                </c:pt>
                <c:pt idx="787">
                  <c:v>7,87</c:v>
                </c:pt>
                <c:pt idx="788">
                  <c:v>7,88</c:v>
                </c:pt>
                <c:pt idx="789">
                  <c:v>7,89</c:v>
                </c:pt>
                <c:pt idx="790">
                  <c:v>7,9</c:v>
                </c:pt>
                <c:pt idx="791">
                  <c:v>7,91</c:v>
                </c:pt>
                <c:pt idx="792">
                  <c:v>7,92</c:v>
                </c:pt>
                <c:pt idx="793">
                  <c:v>7,93</c:v>
                </c:pt>
                <c:pt idx="794">
                  <c:v>7,94</c:v>
                </c:pt>
                <c:pt idx="795">
                  <c:v>7,95</c:v>
                </c:pt>
                <c:pt idx="796">
                  <c:v>7,96</c:v>
                </c:pt>
                <c:pt idx="797">
                  <c:v>7,97</c:v>
                </c:pt>
                <c:pt idx="798">
                  <c:v>7,98</c:v>
                </c:pt>
                <c:pt idx="799">
                  <c:v>7,99</c:v>
                </c:pt>
                <c:pt idx="800">
                  <c:v>8</c:v>
                </c:pt>
                <c:pt idx="801">
                  <c:v>8,01</c:v>
                </c:pt>
                <c:pt idx="802">
                  <c:v>8,02</c:v>
                </c:pt>
                <c:pt idx="803">
                  <c:v>8,03</c:v>
                </c:pt>
                <c:pt idx="804">
                  <c:v>8,04</c:v>
                </c:pt>
                <c:pt idx="805">
                  <c:v>8,05</c:v>
                </c:pt>
                <c:pt idx="806">
                  <c:v>8,06</c:v>
                </c:pt>
                <c:pt idx="807">
                  <c:v>8,07</c:v>
                </c:pt>
                <c:pt idx="808">
                  <c:v>8,08</c:v>
                </c:pt>
                <c:pt idx="809">
                  <c:v>8,09</c:v>
                </c:pt>
                <c:pt idx="810">
                  <c:v>8,1</c:v>
                </c:pt>
                <c:pt idx="811">
                  <c:v>8,11</c:v>
                </c:pt>
                <c:pt idx="812">
                  <c:v>8,12</c:v>
                </c:pt>
                <c:pt idx="813">
                  <c:v>8,13</c:v>
                </c:pt>
                <c:pt idx="814">
                  <c:v>8,14</c:v>
                </c:pt>
                <c:pt idx="815">
                  <c:v>8,15</c:v>
                </c:pt>
                <c:pt idx="816">
                  <c:v>8,16</c:v>
                </c:pt>
                <c:pt idx="817">
                  <c:v>8,17</c:v>
                </c:pt>
                <c:pt idx="818">
                  <c:v>8,18</c:v>
                </c:pt>
                <c:pt idx="819">
                  <c:v>8,19</c:v>
                </c:pt>
                <c:pt idx="820">
                  <c:v>8,2</c:v>
                </c:pt>
                <c:pt idx="821">
                  <c:v>8,21</c:v>
                </c:pt>
                <c:pt idx="822">
                  <c:v>8,22</c:v>
                </c:pt>
                <c:pt idx="823">
                  <c:v>8,23</c:v>
                </c:pt>
                <c:pt idx="824">
                  <c:v>8,24</c:v>
                </c:pt>
                <c:pt idx="825">
                  <c:v>8,25</c:v>
                </c:pt>
                <c:pt idx="826">
                  <c:v>8,26</c:v>
                </c:pt>
                <c:pt idx="827">
                  <c:v>8,27</c:v>
                </c:pt>
                <c:pt idx="828">
                  <c:v>8,28</c:v>
                </c:pt>
                <c:pt idx="829">
                  <c:v>8,29</c:v>
                </c:pt>
                <c:pt idx="830">
                  <c:v>8,3</c:v>
                </c:pt>
                <c:pt idx="831">
                  <c:v>8,31</c:v>
                </c:pt>
                <c:pt idx="832">
                  <c:v>8,32</c:v>
                </c:pt>
                <c:pt idx="833">
                  <c:v>8,33</c:v>
                </c:pt>
                <c:pt idx="834">
                  <c:v>8,34</c:v>
                </c:pt>
                <c:pt idx="835">
                  <c:v>8,35</c:v>
                </c:pt>
                <c:pt idx="836">
                  <c:v>8,36</c:v>
                </c:pt>
                <c:pt idx="837">
                  <c:v>8,37</c:v>
                </c:pt>
                <c:pt idx="838">
                  <c:v>8,38</c:v>
                </c:pt>
                <c:pt idx="839">
                  <c:v>8,39</c:v>
                </c:pt>
                <c:pt idx="840">
                  <c:v>8,4</c:v>
                </c:pt>
                <c:pt idx="841">
                  <c:v>8,41</c:v>
                </c:pt>
                <c:pt idx="842">
                  <c:v>8,42</c:v>
                </c:pt>
                <c:pt idx="843">
                  <c:v>8,43</c:v>
                </c:pt>
                <c:pt idx="844">
                  <c:v>8,44</c:v>
                </c:pt>
                <c:pt idx="845">
                  <c:v>8,45</c:v>
                </c:pt>
                <c:pt idx="846">
                  <c:v>8,46</c:v>
                </c:pt>
                <c:pt idx="847">
                  <c:v>8,47</c:v>
                </c:pt>
                <c:pt idx="848">
                  <c:v>8,48</c:v>
                </c:pt>
                <c:pt idx="849">
                  <c:v>8,49</c:v>
                </c:pt>
                <c:pt idx="850">
                  <c:v>8,5</c:v>
                </c:pt>
                <c:pt idx="851">
                  <c:v>8,51</c:v>
                </c:pt>
                <c:pt idx="852">
                  <c:v>8,52</c:v>
                </c:pt>
                <c:pt idx="853">
                  <c:v>8,53</c:v>
                </c:pt>
                <c:pt idx="854">
                  <c:v>8,54</c:v>
                </c:pt>
                <c:pt idx="855">
                  <c:v>8,55</c:v>
                </c:pt>
                <c:pt idx="856">
                  <c:v>8,56</c:v>
                </c:pt>
                <c:pt idx="857">
                  <c:v>8,57</c:v>
                </c:pt>
                <c:pt idx="858">
                  <c:v>8,58</c:v>
                </c:pt>
                <c:pt idx="859">
                  <c:v>8,59</c:v>
                </c:pt>
                <c:pt idx="860">
                  <c:v>8,6</c:v>
                </c:pt>
                <c:pt idx="861">
                  <c:v>8,61</c:v>
                </c:pt>
                <c:pt idx="862">
                  <c:v>8,62</c:v>
                </c:pt>
                <c:pt idx="863">
                  <c:v>8,63</c:v>
                </c:pt>
                <c:pt idx="864">
                  <c:v>8,64</c:v>
                </c:pt>
                <c:pt idx="865">
                  <c:v>8,65</c:v>
                </c:pt>
                <c:pt idx="866">
                  <c:v>8,66</c:v>
                </c:pt>
                <c:pt idx="867">
                  <c:v>8,67</c:v>
                </c:pt>
                <c:pt idx="868">
                  <c:v>8,68</c:v>
                </c:pt>
                <c:pt idx="869">
                  <c:v>8,69</c:v>
                </c:pt>
                <c:pt idx="870">
                  <c:v>8,7</c:v>
                </c:pt>
                <c:pt idx="871">
                  <c:v>8,71</c:v>
                </c:pt>
                <c:pt idx="872">
                  <c:v>8,72</c:v>
                </c:pt>
                <c:pt idx="873">
                  <c:v>8,73</c:v>
                </c:pt>
                <c:pt idx="874">
                  <c:v>8,74</c:v>
                </c:pt>
                <c:pt idx="875">
                  <c:v>8,75</c:v>
                </c:pt>
                <c:pt idx="876">
                  <c:v>8,76</c:v>
                </c:pt>
                <c:pt idx="877">
                  <c:v>8,77</c:v>
                </c:pt>
                <c:pt idx="878">
                  <c:v>8,78</c:v>
                </c:pt>
                <c:pt idx="879">
                  <c:v>8,79</c:v>
                </c:pt>
                <c:pt idx="880">
                  <c:v>8,8</c:v>
                </c:pt>
                <c:pt idx="881">
                  <c:v>8,81</c:v>
                </c:pt>
                <c:pt idx="882">
                  <c:v>8,82</c:v>
                </c:pt>
                <c:pt idx="883">
                  <c:v>8,83</c:v>
                </c:pt>
                <c:pt idx="884">
                  <c:v>8,84</c:v>
                </c:pt>
                <c:pt idx="885">
                  <c:v>8,85</c:v>
                </c:pt>
                <c:pt idx="886">
                  <c:v>8,86</c:v>
                </c:pt>
                <c:pt idx="887">
                  <c:v>8,87</c:v>
                </c:pt>
                <c:pt idx="888">
                  <c:v>8,88</c:v>
                </c:pt>
                <c:pt idx="889">
                  <c:v>8,89</c:v>
                </c:pt>
                <c:pt idx="890">
                  <c:v>8,9</c:v>
                </c:pt>
                <c:pt idx="891">
                  <c:v>8,91</c:v>
                </c:pt>
                <c:pt idx="892">
                  <c:v>8,92</c:v>
                </c:pt>
                <c:pt idx="893">
                  <c:v>8,93</c:v>
                </c:pt>
                <c:pt idx="894">
                  <c:v>8,94</c:v>
                </c:pt>
                <c:pt idx="895">
                  <c:v>8,95</c:v>
                </c:pt>
                <c:pt idx="896">
                  <c:v>8,96</c:v>
                </c:pt>
                <c:pt idx="897">
                  <c:v>8,97</c:v>
                </c:pt>
                <c:pt idx="898">
                  <c:v>8,98</c:v>
                </c:pt>
                <c:pt idx="899">
                  <c:v>8,99</c:v>
                </c:pt>
                <c:pt idx="900">
                  <c:v>9</c:v>
                </c:pt>
                <c:pt idx="901">
                  <c:v>9,01</c:v>
                </c:pt>
                <c:pt idx="902">
                  <c:v>9,02</c:v>
                </c:pt>
                <c:pt idx="903">
                  <c:v>9,03</c:v>
                </c:pt>
                <c:pt idx="904">
                  <c:v>9,04</c:v>
                </c:pt>
                <c:pt idx="905">
                  <c:v>9,05</c:v>
                </c:pt>
                <c:pt idx="906">
                  <c:v>9,06</c:v>
                </c:pt>
                <c:pt idx="907">
                  <c:v>9,07</c:v>
                </c:pt>
                <c:pt idx="908">
                  <c:v>9,08</c:v>
                </c:pt>
                <c:pt idx="909">
                  <c:v>9,09</c:v>
                </c:pt>
                <c:pt idx="910">
                  <c:v>9,1</c:v>
                </c:pt>
                <c:pt idx="911">
                  <c:v>9,11</c:v>
                </c:pt>
                <c:pt idx="912">
                  <c:v>9,12</c:v>
                </c:pt>
                <c:pt idx="913">
                  <c:v>9,13</c:v>
                </c:pt>
                <c:pt idx="914">
                  <c:v>9,14</c:v>
                </c:pt>
                <c:pt idx="915">
                  <c:v>9,15</c:v>
                </c:pt>
                <c:pt idx="916">
                  <c:v>9,16</c:v>
                </c:pt>
                <c:pt idx="917">
                  <c:v>9,17</c:v>
                </c:pt>
                <c:pt idx="918">
                  <c:v>9,18</c:v>
                </c:pt>
                <c:pt idx="919">
                  <c:v>9,19</c:v>
                </c:pt>
                <c:pt idx="920">
                  <c:v>9,2</c:v>
                </c:pt>
                <c:pt idx="921">
                  <c:v>9,21</c:v>
                </c:pt>
                <c:pt idx="922">
                  <c:v>9,22</c:v>
                </c:pt>
                <c:pt idx="923">
                  <c:v>9,23</c:v>
                </c:pt>
                <c:pt idx="924">
                  <c:v>9,24</c:v>
                </c:pt>
                <c:pt idx="925">
                  <c:v>9,25</c:v>
                </c:pt>
                <c:pt idx="926">
                  <c:v>9,26</c:v>
                </c:pt>
                <c:pt idx="927">
                  <c:v>9,27</c:v>
                </c:pt>
                <c:pt idx="928">
                  <c:v>9,28</c:v>
                </c:pt>
                <c:pt idx="929">
                  <c:v>9,29</c:v>
                </c:pt>
                <c:pt idx="930">
                  <c:v>9,3</c:v>
                </c:pt>
                <c:pt idx="931">
                  <c:v>9,31</c:v>
                </c:pt>
                <c:pt idx="932">
                  <c:v>9,32</c:v>
                </c:pt>
                <c:pt idx="933">
                  <c:v>9,33</c:v>
                </c:pt>
                <c:pt idx="934">
                  <c:v>9,34</c:v>
                </c:pt>
                <c:pt idx="935">
                  <c:v>9,35</c:v>
                </c:pt>
                <c:pt idx="936">
                  <c:v>9,36</c:v>
                </c:pt>
                <c:pt idx="937">
                  <c:v>9,37</c:v>
                </c:pt>
                <c:pt idx="938">
                  <c:v>9,38</c:v>
                </c:pt>
                <c:pt idx="939">
                  <c:v>9,39</c:v>
                </c:pt>
                <c:pt idx="940">
                  <c:v>9,4</c:v>
                </c:pt>
                <c:pt idx="941">
                  <c:v>9,41</c:v>
                </c:pt>
                <c:pt idx="942">
                  <c:v>9,42</c:v>
                </c:pt>
                <c:pt idx="943">
                  <c:v>9,43</c:v>
                </c:pt>
                <c:pt idx="944">
                  <c:v>9,44</c:v>
                </c:pt>
                <c:pt idx="945">
                  <c:v>9,45</c:v>
                </c:pt>
                <c:pt idx="946">
                  <c:v>9,46</c:v>
                </c:pt>
                <c:pt idx="947">
                  <c:v>9,47</c:v>
                </c:pt>
                <c:pt idx="948">
                  <c:v>9,48</c:v>
                </c:pt>
                <c:pt idx="949">
                  <c:v>9,49</c:v>
                </c:pt>
                <c:pt idx="950">
                  <c:v>9,5</c:v>
                </c:pt>
                <c:pt idx="951">
                  <c:v>9,51</c:v>
                </c:pt>
                <c:pt idx="952">
                  <c:v>9,52</c:v>
                </c:pt>
                <c:pt idx="953">
                  <c:v>9,53</c:v>
                </c:pt>
                <c:pt idx="954">
                  <c:v>9,54</c:v>
                </c:pt>
                <c:pt idx="955">
                  <c:v>9,55</c:v>
                </c:pt>
                <c:pt idx="956">
                  <c:v>9,56</c:v>
                </c:pt>
                <c:pt idx="957">
                  <c:v>9,57</c:v>
                </c:pt>
                <c:pt idx="958">
                  <c:v>9,58</c:v>
                </c:pt>
                <c:pt idx="959">
                  <c:v>9,59</c:v>
                </c:pt>
                <c:pt idx="960">
                  <c:v>9,6</c:v>
                </c:pt>
                <c:pt idx="961">
                  <c:v>9,61</c:v>
                </c:pt>
                <c:pt idx="962">
                  <c:v>9,62</c:v>
                </c:pt>
                <c:pt idx="963">
                  <c:v>9,63</c:v>
                </c:pt>
                <c:pt idx="964">
                  <c:v>9,64</c:v>
                </c:pt>
                <c:pt idx="965">
                  <c:v>9,65</c:v>
                </c:pt>
                <c:pt idx="966">
                  <c:v>9,66</c:v>
                </c:pt>
                <c:pt idx="967">
                  <c:v>9,67</c:v>
                </c:pt>
                <c:pt idx="968">
                  <c:v>9,68</c:v>
                </c:pt>
                <c:pt idx="969">
                  <c:v>9,69</c:v>
                </c:pt>
                <c:pt idx="970">
                  <c:v>9,7</c:v>
                </c:pt>
                <c:pt idx="971">
                  <c:v>9,71</c:v>
                </c:pt>
                <c:pt idx="972">
                  <c:v>9,72</c:v>
                </c:pt>
                <c:pt idx="973">
                  <c:v>9,73</c:v>
                </c:pt>
                <c:pt idx="974">
                  <c:v>9,74</c:v>
                </c:pt>
                <c:pt idx="975">
                  <c:v>9,75</c:v>
                </c:pt>
                <c:pt idx="976">
                  <c:v>9,76</c:v>
                </c:pt>
                <c:pt idx="977">
                  <c:v>9,77</c:v>
                </c:pt>
                <c:pt idx="978">
                  <c:v>9,78</c:v>
                </c:pt>
                <c:pt idx="979">
                  <c:v>9,79</c:v>
                </c:pt>
                <c:pt idx="980">
                  <c:v>9,8</c:v>
                </c:pt>
                <c:pt idx="981">
                  <c:v>9,81</c:v>
                </c:pt>
                <c:pt idx="982">
                  <c:v>9,82</c:v>
                </c:pt>
                <c:pt idx="983">
                  <c:v>9,83</c:v>
                </c:pt>
                <c:pt idx="984">
                  <c:v>9,84</c:v>
                </c:pt>
                <c:pt idx="985">
                  <c:v>9,85</c:v>
                </c:pt>
                <c:pt idx="986">
                  <c:v>9,86</c:v>
                </c:pt>
                <c:pt idx="987">
                  <c:v>9,87</c:v>
                </c:pt>
                <c:pt idx="988">
                  <c:v>9,88</c:v>
                </c:pt>
                <c:pt idx="989">
                  <c:v>9,89</c:v>
                </c:pt>
                <c:pt idx="990">
                  <c:v>9,9</c:v>
                </c:pt>
                <c:pt idx="991">
                  <c:v>9,91</c:v>
                </c:pt>
                <c:pt idx="992">
                  <c:v>9,92</c:v>
                </c:pt>
                <c:pt idx="993">
                  <c:v>9,93</c:v>
                </c:pt>
                <c:pt idx="994">
                  <c:v>9,94</c:v>
                </c:pt>
                <c:pt idx="995">
                  <c:v>9,95</c:v>
                </c:pt>
                <c:pt idx="996">
                  <c:v>9,96</c:v>
                </c:pt>
                <c:pt idx="997">
                  <c:v>9,97</c:v>
                </c:pt>
                <c:pt idx="998">
                  <c:v>9,98</c:v>
                </c:pt>
                <c:pt idx="999">
                  <c:v>9,99</c:v>
                </c:pt>
                <c:pt idx="1000">
                  <c:v>10</c:v>
                </c:pt>
                <c:pt idx="1001">
                  <c:v>10,01</c:v>
                </c:pt>
                <c:pt idx="1002">
                  <c:v>10,02</c:v>
                </c:pt>
                <c:pt idx="1003">
                  <c:v>10,03</c:v>
                </c:pt>
                <c:pt idx="1004">
                  <c:v>10,04</c:v>
                </c:pt>
                <c:pt idx="1005">
                  <c:v>10,05</c:v>
                </c:pt>
                <c:pt idx="1006">
                  <c:v>10,06</c:v>
                </c:pt>
                <c:pt idx="1007">
                  <c:v>10,07</c:v>
                </c:pt>
                <c:pt idx="1008">
                  <c:v>10,08</c:v>
                </c:pt>
                <c:pt idx="1009">
                  <c:v>10,09</c:v>
                </c:pt>
                <c:pt idx="1010">
                  <c:v>10,1</c:v>
                </c:pt>
                <c:pt idx="1011">
                  <c:v>10,11</c:v>
                </c:pt>
                <c:pt idx="1012">
                  <c:v>10,12</c:v>
                </c:pt>
                <c:pt idx="1013">
                  <c:v>10,13</c:v>
                </c:pt>
                <c:pt idx="1014">
                  <c:v>10,14</c:v>
                </c:pt>
                <c:pt idx="1015">
                  <c:v>10,15</c:v>
                </c:pt>
                <c:pt idx="1016">
                  <c:v>10,16</c:v>
                </c:pt>
                <c:pt idx="1017">
                  <c:v>10,17</c:v>
                </c:pt>
                <c:pt idx="1018">
                  <c:v>10,18</c:v>
                </c:pt>
                <c:pt idx="1019">
                  <c:v>10,19</c:v>
                </c:pt>
                <c:pt idx="1020">
                  <c:v>10,2</c:v>
                </c:pt>
                <c:pt idx="1021">
                  <c:v>10,21</c:v>
                </c:pt>
                <c:pt idx="1022">
                  <c:v>10,22</c:v>
                </c:pt>
                <c:pt idx="1023">
                  <c:v>10,23</c:v>
                </c:pt>
                <c:pt idx="1024">
                  <c:v>10,24</c:v>
                </c:pt>
                <c:pt idx="1025">
                  <c:v>10,25</c:v>
                </c:pt>
                <c:pt idx="1026">
                  <c:v>10,26</c:v>
                </c:pt>
                <c:pt idx="1027">
                  <c:v>10,27</c:v>
                </c:pt>
                <c:pt idx="1028">
                  <c:v>10,28</c:v>
                </c:pt>
                <c:pt idx="1029">
                  <c:v>10,29</c:v>
                </c:pt>
                <c:pt idx="1030">
                  <c:v>10,3</c:v>
                </c:pt>
                <c:pt idx="1031">
                  <c:v>10,31</c:v>
                </c:pt>
                <c:pt idx="1032">
                  <c:v>10,32</c:v>
                </c:pt>
                <c:pt idx="1033">
                  <c:v>10,33</c:v>
                </c:pt>
                <c:pt idx="1034">
                  <c:v>10,34</c:v>
                </c:pt>
                <c:pt idx="1035">
                  <c:v>10,35</c:v>
                </c:pt>
                <c:pt idx="1036">
                  <c:v>10,36</c:v>
                </c:pt>
                <c:pt idx="1037">
                  <c:v>10,37</c:v>
                </c:pt>
                <c:pt idx="1038">
                  <c:v>10,38</c:v>
                </c:pt>
                <c:pt idx="1039">
                  <c:v>10,39</c:v>
                </c:pt>
                <c:pt idx="1040">
                  <c:v>10,4</c:v>
                </c:pt>
                <c:pt idx="1041">
                  <c:v>10,41</c:v>
                </c:pt>
                <c:pt idx="1042">
                  <c:v>10,42</c:v>
                </c:pt>
                <c:pt idx="1043">
                  <c:v>10,43</c:v>
                </c:pt>
                <c:pt idx="1044">
                  <c:v>10,44</c:v>
                </c:pt>
                <c:pt idx="1045">
                  <c:v>10,45</c:v>
                </c:pt>
                <c:pt idx="1046">
                  <c:v>10,46</c:v>
                </c:pt>
                <c:pt idx="1047">
                  <c:v>10,47</c:v>
                </c:pt>
                <c:pt idx="1048">
                  <c:v>10,48</c:v>
                </c:pt>
                <c:pt idx="1049">
                  <c:v>10,49</c:v>
                </c:pt>
                <c:pt idx="1050">
                  <c:v>10,5</c:v>
                </c:pt>
                <c:pt idx="1051">
                  <c:v>10,51</c:v>
                </c:pt>
                <c:pt idx="1052">
                  <c:v>10,52</c:v>
                </c:pt>
                <c:pt idx="1053">
                  <c:v>10,53</c:v>
                </c:pt>
                <c:pt idx="1054">
                  <c:v>10,54</c:v>
                </c:pt>
                <c:pt idx="1055">
                  <c:v>10,55</c:v>
                </c:pt>
                <c:pt idx="1056">
                  <c:v>10,56</c:v>
                </c:pt>
                <c:pt idx="1057">
                  <c:v>10,57</c:v>
                </c:pt>
                <c:pt idx="1058">
                  <c:v>10,58</c:v>
                </c:pt>
                <c:pt idx="1059">
                  <c:v>10,59</c:v>
                </c:pt>
                <c:pt idx="1060">
                  <c:v>10,6</c:v>
                </c:pt>
                <c:pt idx="1061">
                  <c:v>10,61</c:v>
                </c:pt>
                <c:pt idx="1062">
                  <c:v>10,62</c:v>
                </c:pt>
                <c:pt idx="1063">
                  <c:v>10,63</c:v>
                </c:pt>
                <c:pt idx="1064">
                  <c:v>10,64</c:v>
                </c:pt>
                <c:pt idx="1065">
                  <c:v>10,65</c:v>
                </c:pt>
                <c:pt idx="1066">
                  <c:v>10,66</c:v>
                </c:pt>
                <c:pt idx="1067">
                  <c:v>10,67</c:v>
                </c:pt>
                <c:pt idx="1068">
                  <c:v>10,68</c:v>
                </c:pt>
                <c:pt idx="1069">
                  <c:v>10,69</c:v>
                </c:pt>
                <c:pt idx="1070">
                  <c:v>10,7</c:v>
                </c:pt>
                <c:pt idx="1071">
                  <c:v>10,71</c:v>
                </c:pt>
                <c:pt idx="1072">
                  <c:v>10,72</c:v>
                </c:pt>
                <c:pt idx="1073">
                  <c:v>10,73</c:v>
                </c:pt>
                <c:pt idx="1074">
                  <c:v>10,74</c:v>
                </c:pt>
                <c:pt idx="1075">
                  <c:v>10,75</c:v>
                </c:pt>
                <c:pt idx="1076">
                  <c:v>10,76</c:v>
                </c:pt>
                <c:pt idx="1077">
                  <c:v>10,77</c:v>
                </c:pt>
                <c:pt idx="1078">
                  <c:v>10,78</c:v>
                </c:pt>
                <c:pt idx="1079">
                  <c:v>10,79</c:v>
                </c:pt>
                <c:pt idx="1080">
                  <c:v>10,8</c:v>
                </c:pt>
                <c:pt idx="1081">
                  <c:v>10,81</c:v>
                </c:pt>
                <c:pt idx="1082">
                  <c:v>10,82</c:v>
                </c:pt>
                <c:pt idx="1083">
                  <c:v>10,83</c:v>
                </c:pt>
                <c:pt idx="1084">
                  <c:v>10,84</c:v>
                </c:pt>
                <c:pt idx="1085">
                  <c:v>10,85</c:v>
                </c:pt>
                <c:pt idx="1086">
                  <c:v>10,86</c:v>
                </c:pt>
                <c:pt idx="1087">
                  <c:v>10,87</c:v>
                </c:pt>
                <c:pt idx="1088">
                  <c:v>10,88</c:v>
                </c:pt>
                <c:pt idx="1089">
                  <c:v>10,89</c:v>
                </c:pt>
                <c:pt idx="1090">
                  <c:v>10,9</c:v>
                </c:pt>
                <c:pt idx="1091">
                  <c:v>10,91</c:v>
                </c:pt>
                <c:pt idx="1092">
                  <c:v>10,92</c:v>
                </c:pt>
                <c:pt idx="1093">
                  <c:v>10,93</c:v>
                </c:pt>
                <c:pt idx="1094">
                  <c:v>10,94</c:v>
                </c:pt>
                <c:pt idx="1095">
                  <c:v>10,95</c:v>
                </c:pt>
                <c:pt idx="1096">
                  <c:v>10,96</c:v>
                </c:pt>
                <c:pt idx="1097">
                  <c:v>10,97</c:v>
                </c:pt>
                <c:pt idx="1098">
                  <c:v>10,98</c:v>
                </c:pt>
                <c:pt idx="1099">
                  <c:v>10,99</c:v>
                </c:pt>
                <c:pt idx="1100">
                  <c:v>11</c:v>
                </c:pt>
                <c:pt idx="1101">
                  <c:v>11,01</c:v>
                </c:pt>
                <c:pt idx="1102">
                  <c:v>11,02</c:v>
                </c:pt>
                <c:pt idx="1103">
                  <c:v>11,03</c:v>
                </c:pt>
                <c:pt idx="1104">
                  <c:v>11,04</c:v>
                </c:pt>
                <c:pt idx="1105">
                  <c:v>11,05</c:v>
                </c:pt>
                <c:pt idx="1106">
                  <c:v>11,06</c:v>
                </c:pt>
                <c:pt idx="1107">
                  <c:v>11,07</c:v>
                </c:pt>
                <c:pt idx="1108">
                  <c:v>11,08</c:v>
                </c:pt>
                <c:pt idx="1109">
                  <c:v>11,09</c:v>
                </c:pt>
                <c:pt idx="1110">
                  <c:v>11,1</c:v>
                </c:pt>
                <c:pt idx="1111">
                  <c:v>11,11</c:v>
                </c:pt>
                <c:pt idx="1112">
                  <c:v>11,12</c:v>
                </c:pt>
                <c:pt idx="1113">
                  <c:v>11,13</c:v>
                </c:pt>
                <c:pt idx="1114">
                  <c:v>11,14</c:v>
                </c:pt>
                <c:pt idx="1115">
                  <c:v>11,15</c:v>
                </c:pt>
                <c:pt idx="1116">
                  <c:v>11,16</c:v>
                </c:pt>
                <c:pt idx="1117">
                  <c:v>11,17</c:v>
                </c:pt>
                <c:pt idx="1118">
                  <c:v>11,18</c:v>
                </c:pt>
                <c:pt idx="1119">
                  <c:v>11,19</c:v>
                </c:pt>
                <c:pt idx="1120">
                  <c:v>11,2</c:v>
                </c:pt>
                <c:pt idx="1121">
                  <c:v>11,21</c:v>
                </c:pt>
                <c:pt idx="1122">
                  <c:v>11,22</c:v>
                </c:pt>
                <c:pt idx="1123">
                  <c:v>11,23</c:v>
                </c:pt>
                <c:pt idx="1124">
                  <c:v>11,24</c:v>
                </c:pt>
                <c:pt idx="1125">
                  <c:v>11,25</c:v>
                </c:pt>
                <c:pt idx="1126">
                  <c:v>11,26</c:v>
                </c:pt>
                <c:pt idx="1127">
                  <c:v>11,27</c:v>
                </c:pt>
                <c:pt idx="1128">
                  <c:v>11,28</c:v>
                </c:pt>
                <c:pt idx="1129">
                  <c:v>11,29</c:v>
                </c:pt>
                <c:pt idx="1130">
                  <c:v>11,3</c:v>
                </c:pt>
                <c:pt idx="1131">
                  <c:v>11,31</c:v>
                </c:pt>
                <c:pt idx="1132">
                  <c:v>11,32</c:v>
                </c:pt>
                <c:pt idx="1133">
                  <c:v>11,33</c:v>
                </c:pt>
                <c:pt idx="1134">
                  <c:v>11,34</c:v>
                </c:pt>
                <c:pt idx="1135">
                  <c:v>11,35</c:v>
                </c:pt>
                <c:pt idx="1136">
                  <c:v>11,36</c:v>
                </c:pt>
                <c:pt idx="1137">
                  <c:v>11,37</c:v>
                </c:pt>
                <c:pt idx="1138">
                  <c:v>11,38</c:v>
                </c:pt>
                <c:pt idx="1139">
                  <c:v>11,39</c:v>
                </c:pt>
                <c:pt idx="1140">
                  <c:v>11,4</c:v>
                </c:pt>
                <c:pt idx="1141">
                  <c:v>11,41</c:v>
                </c:pt>
                <c:pt idx="1142">
                  <c:v>11,42</c:v>
                </c:pt>
                <c:pt idx="1143">
                  <c:v>11,43</c:v>
                </c:pt>
                <c:pt idx="1144">
                  <c:v>11,44</c:v>
                </c:pt>
                <c:pt idx="1145">
                  <c:v>11,45</c:v>
                </c:pt>
                <c:pt idx="1146">
                  <c:v>11,46</c:v>
                </c:pt>
                <c:pt idx="1147">
                  <c:v>11,47</c:v>
                </c:pt>
                <c:pt idx="1148">
                  <c:v>11,48</c:v>
                </c:pt>
                <c:pt idx="1149">
                  <c:v>11,49</c:v>
                </c:pt>
                <c:pt idx="1150">
                  <c:v>11,5</c:v>
                </c:pt>
                <c:pt idx="1151">
                  <c:v>11,51</c:v>
                </c:pt>
                <c:pt idx="1152">
                  <c:v>11,52</c:v>
                </c:pt>
                <c:pt idx="1153">
                  <c:v>11,53</c:v>
                </c:pt>
                <c:pt idx="1154">
                  <c:v>11,54</c:v>
                </c:pt>
                <c:pt idx="1155">
                  <c:v>11,55</c:v>
                </c:pt>
                <c:pt idx="1156">
                  <c:v>11,56</c:v>
                </c:pt>
                <c:pt idx="1157">
                  <c:v>11,57</c:v>
                </c:pt>
                <c:pt idx="1158">
                  <c:v>11,58</c:v>
                </c:pt>
                <c:pt idx="1159">
                  <c:v>11,59</c:v>
                </c:pt>
                <c:pt idx="1160">
                  <c:v>11,6</c:v>
                </c:pt>
                <c:pt idx="1161">
                  <c:v>11,61</c:v>
                </c:pt>
                <c:pt idx="1162">
                  <c:v>11,62</c:v>
                </c:pt>
                <c:pt idx="1163">
                  <c:v>11,63</c:v>
                </c:pt>
                <c:pt idx="1164">
                  <c:v>11,64</c:v>
                </c:pt>
                <c:pt idx="1165">
                  <c:v>11,65</c:v>
                </c:pt>
                <c:pt idx="1166">
                  <c:v>11,66</c:v>
                </c:pt>
                <c:pt idx="1167">
                  <c:v>11,67</c:v>
                </c:pt>
                <c:pt idx="1168">
                  <c:v>11,68</c:v>
                </c:pt>
                <c:pt idx="1169">
                  <c:v>11,69</c:v>
                </c:pt>
                <c:pt idx="1170">
                  <c:v>11,7</c:v>
                </c:pt>
                <c:pt idx="1171">
                  <c:v>11,71</c:v>
                </c:pt>
                <c:pt idx="1172">
                  <c:v>11,72</c:v>
                </c:pt>
                <c:pt idx="1173">
                  <c:v>11,73</c:v>
                </c:pt>
                <c:pt idx="1174">
                  <c:v>11,74</c:v>
                </c:pt>
                <c:pt idx="1175">
                  <c:v>11,75</c:v>
                </c:pt>
                <c:pt idx="1176">
                  <c:v>11,76</c:v>
                </c:pt>
                <c:pt idx="1177">
                  <c:v>11,77</c:v>
                </c:pt>
                <c:pt idx="1178">
                  <c:v>11,78</c:v>
                </c:pt>
                <c:pt idx="1179">
                  <c:v>11,79</c:v>
                </c:pt>
                <c:pt idx="1180">
                  <c:v>11,8</c:v>
                </c:pt>
                <c:pt idx="1181">
                  <c:v>11,81</c:v>
                </c:pt>
                <c:pt idx="1182">
                  <c:v>11,82</c:v>
                </c:pt>
                <c:pt idx="1183">
                  <c:v>11,83</c:v>
                </c:pt>
                <c:pt idx="1184">
                  <c:v>11,84</c:v>
                </c:pt>
                <c:pt idx="1185">
                  <c:v>11,85</c:v>
                </c:pt>
                <c:pt idx="1186">
                  <c:v>11,86</c:v>
                </c:pt>
                <c:pt idx="1187">
                  <c:v>11,87</c:v>
                </c:pt>
                <c:pt idx="1188">
                  <c:v>11,88</c:v>
                </c:pt>
                <c:pt idx="1189">
                  <c:v>11,89</c:v>
                </c:pt>
                <c:pt idx="1190">
                  <c:v>11,9</c:v>
                </c:pt>
                <c:pt idx="1191">
                  <c:v>11,91</c:v>
                </c:pt>
                <c:pt idx="1192">
                  <c:v>11,92</c:v>
                </c:pt>
                <c:pt idx="1193">
                  <c:v>11,93</c:v>
                </c:pt>
                <c:pt idx="1194">
                  <c:v>11,94</c:v>
                </c:pt>
                <c:pt idx="1195">
                  <c:v>11,95</c:v>
                </c:pt>
                <c:pt idx="1196">
                  <c:v>11,96</c:v>
                </c:pt>
                <c:pt idx="1197">
                  <c:v>11,97</c:v>
                </c:pt>
                <c:pt idx="1198">
                  <c:v>11,98</c:v>
                </c:pt>
                <c:pt idx="1199">
                  <c:v>11,99</c:v>
                </c:pt>
                <c:pt idx="1200">
                  <c:v>12</c:v>
                </c:pt>
                <c:pt idx="1201">
                  <c:v>12,01</c:v>
                </c:pt>
                <c:pt idx="1202">
                  <c:v>12,02</c:v>
                </c:pt>
                <c:pt idx="1203">
                  <c:v>12,03</c:v>
                </c:pt>
                <c:pt idx="1204">
                  <c:v>12,04</c:v>
                </c:pt>
                <c:pt idx="1205">
                  <c:v>12,05</c:v>
                </c:pt>
                <c:pt idx="1206">
                  <c:v>12,06</c:v>
                </c:pt>
                <c:pt idx="1207">
                  <c:v>12,07</c:v>
                </c:pt>
                <c:pt idx="1208">
                  <c:v>12,08</c:v>
                </c:pt>
                <c:pt idx="1209">
                  <c:v>12,09</c:v>
                </c:pt>
                <c:pt idx="1210">
                  <c:v>12,1</c:v>
                </c:pt>
                <c:pt idx="1211">
                  <c:v>12,11</c:v>
                </c:pt>
                <c:pt idx="1212">
                  <c:v>12,12</c:v>
                </c:pt>
                <c:pt idx="1213">
                  <c:v>12,13</c:v>
                </c:pt>
                <c:pt idx="1214">
                  <c:v>12,14</c:v>
                </c:pt>
                <c:pt idx="1215">
                  <c:v>12,15</c:v>
                </c:pt>
                <c:pt idx="1216">
                  <c:v>12,16</c:v>
                </c:pt>
                <c:pt idx="1217">
                  <c:v>12,17</c:v>
                </c:pt>
                <c:pt idx="1218">
                  <c:v>12,18</c:v>
                </c:pt>
                <c:pt idx="1219">
                  <c:v>12,19</c:v>
                </c:pt>
                <c:pt idx="1220">
                  <c:v>12,2</c:v>
                </c:pt>
                <c:pt idx="1221">
                  <c:v>12,21</c:v>
                </c:pt>
                <c:pt idx="1222">
                  <c:v>12,22</c:v>
                </c:pt>
                <c:pt idx="1223">
                  <c:v>12,23</c:v>
                </c:pt>
                <c:pt idx="1224">
                  <c:v>12,24</c:v>
                </c:pt>
                <c:pt idx="1225">
                  <c:v>12,25</c:v>
                </c:pt>
                <c:pt idx="1226">
                  <c:v>12,26</c:v>
                </c:pt>
                <c:pt idx="1227">
                  <c:v>12,27</c:v>
                </c:pt>
                <c:pt idx="1228">
                  <c:v>12,28</c:v>
                </c:pt>
                <c:pt idx="1229">
                  <c:v>12,29</c:v>
                </c:pt>
                <c:pt idx="1230">
                  <c:v>12,3</c:v>
                </c:pt>
                <c:pt idx="1231">
                  <c:v>12,31</c:v>
                </c:pt>
                <c:pt idx="1232">
                  <c:v>12,32</c:v>
                </c:pt>
                <c:pt idx="1233">
                  <c:v>12,33</c:v>
                </c:pt>
                <c:pt idx="1234">
                  <c:v>12,34</c:v>
                </c:pt>
                <c:pt idx="1235">
                  <c:v>12,35</c:v>
                </c:pt>
                <c:pt idx="1236">
                  <c:v>12,36</c:v>
                </c:pt>
                <c:pt idx="1237">
                  <c:v>12,37</c:v>
                </c:pt>
                <c:pt idx="1238">
                  <c:v>12,38</c:v>
                </c:pt>
                <c:pt idx="1239">
                  <c:v>12,39</c:v>
                </c:pt>
                <c:pt idx="1240">
                  <c:v>12,4</c:v>
                </c:pt>
                <c:pt idx="1241">
                  <c:v>12,41</c:v>
                </c:pt>
                <c:pt idx="1242">
                  <c:v>12,42</c:v>
                </c:pt>
                <c:pt idx="1243">
                  <c:v>12,43</c:v>
                </c:pt>
                <c:pt idx="1244">
                  <c:v>12,44</c:v>
                </c:pt>
                <c:pt idx="1245">
                  <c:v>12,45</c:v>
                </c:pt>
                <c:pt idx="1246">
                  <c:v>12,46</c:v>
                </c:pt>
                <c:pt idx="1247">
                  <c:v>12,47</c:v>
                </c:pt>
                <c:pt idx="1248">
                  <c:v>12,48</c:v>
                </c:pt>
                <c:pt idx="1249">
                  <c:v>12,49</c:v>
                </c:pt>
                <c:pt idx="1250">
                  <c:v>12,5</c:v>
                </c:pt>
                <c:pt idx="1251">
                  <c:v>12,51</c:v>
                </c:pt>
                <c:pt idx="1252">
                  <c:v>12,52</c:v>
                </c:pt>
                <c:pt idx="1253">
                  <c:v>12,53</c:v>
                </c:pt>
                <c:pt idx="1254">
                  <c:v>12,54</c:v>
                </c:pt>
                <c:pt idx="1255">
                  <c:v>12,55</c:v>
                </c:pt>
                <c:pt idx="1256">
                  <c:v>12,56</c:v>
                </c:pt>
                <c:pt idx="1257">
                  <c:v>12,57</c:v>
                </c:pt>
                <c:pt idx="1258">
                  <c:v>12,58</c:v>
                </c:pt>
                <c:pt idx="1259">
                  <c:v>12,59</c:v>
                </c:pt>
                <c:pt idx="1260">
                  <c:v>12,6</c:v>
                </c:pt>
                <c:pt idx="1261">
                  <c:v>12,61</c:v>
                </c:pt>
                <c:pt idx="1262">
                  <c:v>12,62</c:v>
                </c:pt>
                <c:pt idx="1263">
                  <c:v>12,63</c:v>
                </c:pt>
                <c:pt idx="1264">
                  <c:v>12,64</c:v>
                </c:pt>
                <c:pt idx="1265">
                  <c:v>12,65</c:v>
                </c:pt>
                <c:pt idx="1266">
                  <c:v>12,66</c:v>
                </c:pt>
                <c:pt idx="1267">
                  <c:v>12,67</c:v>
                </c:pt>
                <c:pt idx="1268">
                  <c:v>12,68</c:v>
                </c:pt>
                <c:pt idx="1269">
                  <c:v>12,69</c:v>
                </c:pt>
                <c:pt idx="1270">
                  <c:v>12,7</c:v>
                </c:pt>
                <c:pt idx="1271">
                  <c:v>12,71</c:v>
                </c:pt>
                <c:pt idx="1272">
                  <c:v>12,72</c:v>
                </c:pt>
                <c:pt idx="1273">
                  <c:v>12,73</c:v>
                </c:pt>
                <c:pt idx="1274">
                  <c:v>12,74</c:v>
                </c:pt>
                <c:pt idx="1275">
                  <c:v>12,75</c:v>
                </c:pt>
                <c:pt idx="1276">
                  <c:v>12,76</c:v>
                </c:pt>
                <c:pt idx="1277">
                  <c:v>12,77</c:v>
                </c:pt>
                <c:pt idx="1278">
                  <c:v>12,78</c:v>
                </c:pt>
                <c:pt idx="1279">
                  <c:v>12,79</c:v>
                </c:pt>
                <c:pt idx="1280">
                  <c:v>12,8</c:v>
                </c:pt>
                <c:pt idx="1281">
                  <c:v>12,81</c:v>
                </c:pt>
                <c:pt idx="1282">
                  <c:v>12,82</c:v>
                </c:pt>
                <c:pt idx="1283">
                  <c:v>12,83</c:v>
                </c:pt>
                <c:pt idx="1284">
                  <c:v>12,84</c:v>
                </c:pt>
                <c:pt idx="1285">
                  <c:v>12,85</c:v>
                </c:pt>
                <c:pt idx="1286">
                  <c:v>12,86</c:v>
                </c:pt>
                <c:pt idx="1287">
                  <c:v>12,87</c:v>
                </c:pt>
                <c:pt idx="1288">
                  <c:v>12,88</c:v>
                </c:pt>
                <c:pt idx="1289">
                  <c:v>12,89</c:v>
                </c:pt>
                <c:pt idx="1290">
                  <c:v>12,9</c:v>
                </c:pt>
                <c:pt idx="1291">
                  <c:v>12,91</c:v>
                </c:pt>
                <c:pt idx="1292">
                  <c:v>12,92</c:v>
                </c:pt>
                <c:pt idx="1293">
                  <c:v>12,93</c:v>
                </c:pt>
                <c:pt idx="1294">
                  <c:v>12,94</c:v>
                </c:pt>
                <c:pt idx="1295">
                  <c:v>12,95</c:v>
                </c:pt>
                <c:pt idx="1296">
                  <c:v>12,96</c:v>
                </c:pt>
                <c:pt idx="1297">
                  <c:v>12,97</c:v>
                </c:pt>
                <c:pt idx="1298">
                  <c:v>12,98</c:v>
                </c:pt>
                <c:pt idx="1299">
                  <c:v>12,99</c:v>
                </c:pt>
                <c:pt idx="1300">
                  <c:v>13</c:v>
                </c:pt>
                <c:pt idx="1301">
                  <c:v>13,01</c:v>
                </c:pt>
                <c:pt idx="1302">
                  <c:v>13,02</c:v>
                </c:pt>
                <c:pt idx="1303">
                  <c:v>13,03</c:v>
                </c:pt>
                <c:pt idx="1304">
                  <c:v>13,04</c:v>
                </c:pt>
                <c:pt idx="1305">
                  <c:v>13,05</c:v>
                </c:pt>
                <c:pt idx="1306">
                  <c:v>13,06</c:v>
                </c:pt>
                <c:pt idx="1307">
                  <c:v>13,07</c:v>
                </c:pt>
                <c:pt idx="1308">
                  <c:v>13,08</c:v>
                </c:pt>
                <c:pt idx="1309">
                  <c:v>13,09</c:v>
                </c:pt>
                <c:pt idx="1310">
                  <c:v>13,1</c:v>
                </c:pt>
                <c:pt idx="1311">
                  <c:v>13,11</c:v>
                </c:pt>
                <c:pt idx="1312">
                  <c:v>13,12</c:v>
                </c:pt>
                <c:pt idx="1313">
                  <c:v>13,13</c:v>
                </c:pt>
                <c:pt idx="1314">
                  <c:v>13,14</c:v>
                </c:pt>
                <c:pt idx="1315">
                  <c:v>13,15</c:v>
                </c:pt>
                <c:pt idx="1316">
                  <c:v>13,16</c:v>
                </c:pt>
                <c:pt idx="1317">
                  <c:v>13,17</c:v>
                </c:pt>
                <c:pt idx="1318">
                  <c:v>13,18</c:v>
                </c:pt>
                <c:pt idx="1319">
                  <c:v>13,19</c:v>
                </c:pt>
                <c:pt idx="1320">
                  <c:v>13,2</c:v>
                </c:pt>
                <c:pt idx="1321">
                  <c:v>13,21</c:v>
                </c:pt>
                <c:pt idx="1322">
                  <c:v>13,22</c:v>
                </c:pt>
                <c:pt idx="1323">
                  <c:v>13,23</c:v>
                </c:pt>
                <c:pt idx="1324">
                  <c:v>13,24</c:v>
                </c:pt>
                <c:pt idx="1325">
                  <c:v>13,25</c:v>
                </c:pt>
                <c:pt idx="1326">
                  <c:v>13,26</c:v>
                </c:pt>
                <c:pt idx="1327">
                  <c:v>13,27</c:v>
                </c:pt>
                <c:pt idx="1328">
                  <c:v>13,28</c:v>
                </c:pt>
                <c:pt idx="1329">
                  <c:v>13,29</c:v>
                </c:pt>
                <c:pt idx="1330">
                  <c:v>13,3</c:v>
                </c:pt>
                <c:pt idx="1331">
                  <c:v>13,31</c:v>
                </c:pt>
                <c:pt idx="1332">
                  <c:v>13,32</c:v>
                </c:pt>
                <c:pt idx="1333">
                  <c:v>13,33</c:v>
                </c:pt>
                <c:pt idx="1334">
                  <c:v>13,34</c:v>
                </c:pt>
                <c:pt idx="1335">
                  <c:v>13,35</c:v>
                </c:pt>
                <c:pt idx="1336">
                  <c:v>13,36</c:v>
                </c:pt>
                <c:pt idx="1337">
                  <c:v>13,37</c:v>
                </c:pt>
                <c:pt idx="1338">
                  <c:v>13,38</c:v>
                </c:pt>
                <c:pt idx="1339">
                  <c:v>13,39</c:v>
                </c:pt>
                <c:pt idx="1340">
                  <c:v>13,4</c:v>
                </c:pt>
                <c:pt idx="1341">
                  <c:v>13,41</c:v>
                </c:pt>
                <c:pt idx="1342">
                  <c:v>13,42</c:v>
                </c:pt>
                <c:pt idx="1343">
                  <c:v>13,43</c:v>
                </c:pt>
                <c:pt idx="1344">
                  <c:v>13,44</c:v>
                </c:pt>
                <c:pt idx="1345">
                  <c:v>13,45</c:v>
                </c:pt>
                <c:pt idx="1346">
                  <c:v>13,46</c:v>
                </c:pt>
                <c:pt idx="1347">
                  <c:v>13,47</c:v>
                </c:pt>
                <c:pt idx="1348">
                  <c:v>13,48</c:v>
                </c:pt>
                <c:pt idx="1349">
                  <c:v>13,49</c:v>
                </c:pt>
                <c:pt idx="1350">
                  <c:v>13,5</c:v>
                </c:pt>
                <c:pt idx="1351">
                  <c:v>13,51</c:v>
                </c:pt>
                <c:pt idx="1352">
                  <c:v>13,52</c:v>
                </c:pt>
                <c:pt idx="1353">
                  <c:v>13,53</c:v>
                </c:pt>
                <c:pt idx="1354">
                  <c:v>13,54</c:v>
                </c:pt>
                <c:pt idx="1355">
                  <c:v>13,55</c:v>
                </c:pt>
                <c:pt idx="1356">
                  <c:v>13,56</c:v>
                </c:pt>
                <c:pt idx="1357">
                  <c:v>13,57</c:v>
                </c:pt>
                <c:pt idx="1358">
                  <c:v>13,58</c:v>
                </c:pt>
                <c:pt idx="1359">
                  <c:v>13,59</c:v>
                </c:pt>
                <c:pt idx="1360">
                  <c:v>13,6</c:v>
                </c:pt>
                <c:pt idx="1361">
                  <c:v>13,61</c:v>
                </c:pt>
                <c:pt idx="1362">
                  <c:v>13,62</c:v>
                </c:pt>
                <c:pt idx="1363">
                  <c:v>13,63</c:v>
                </c:pt>
                <c:pt idx="1364">
                  <c:v>13,64</c:v>
                </c:pt>
                <c:pt idx="1365">
                  <c:v>13,65</c:v>
                </c:pt>
                <c:pt idx="1366">
                  <c:v>13,66</c:v>
                </c:pt>
                <c:pt idx="1367">
                  <c:v>13,67</c:v>
                </c:pt>
                <c:pt idx="1368">
                  <c:v>13,68</c:v>
                </c:pt>
                <c:pt idx="1369">
                  <c:v>13,69</c:v>
                </c:pt>
                <c:pt idx="1370">
                  <c:v>13,7</c:v>
                </c:pt>
                <c:pt idx="1371">
                  <c:v>13,71</c:v>
                </c:pt>
                <c:pt idx="1372">
                  <c:v>13,72</c:v>
                </c:pt>
                <c:pt idx="1373">
                  <c:v>13,73</c:v>
                </c:pt>
                <c:pt idx="1374">
                  <c:v>13,74</c:v>
                </c:pt>
                <c:pt idx="1375">
                  <c:v>13,75</c:v>
                </c:pt>
                <c:pt idx="1376">
                  <c:v>13,76</c:v>
                </c:pt>
                <c:pt idx="1377">
                  <c:v>13,77</c:v>
                </c:pt>
                <c:pt idx="1378">
                  <c:v>13,78</c:v>
                </c:pt>
                <c:pt idx="1379">
                  <c:v>13,79</c:v>
                </c:pt>
                <c:pt idx="1380">
                  <c:v>13,8</c:v>
                </c:pt>
                <c:pt idx="1381">
                  <c:v>13,81</c:v>
                </c:pt>
                <c:pt idx="1382">
                  <c:v>13,82</c:v>
                </c:pt>
                <c:pt idx="1383">
                  <c:v>13,83</c:v>
                </c:pt>
                <c:pt idx="1384">
                  <c:v>13,84</c:v>
                </c:pt>
                <c:pt idx="1385">
                  <c:v>13,85</c:v>
                </c:pt>
                <c:pt idx="1386">
                  <c:v>13,86</c:v>
                </c:pt>
                <c:pt idx="1387">
                  <c:v>13,87</c:v>
                </c:pt>
                <c:pt idx="1388">
                  <c:v>13,88</c:v>
                </c:pt>
                <c:pt idx="1389">
                  <c:v>13,89</c:v>
                </c:pt>
                <c:pt idx="1390">
                  <c:v>13,9</c:v>
                </c:pt>
                <c:pt idx="1391">
                  <c:v>13,91</c:v>
                </c:pt>
                <c:pt idx="1392">
                  <c:v>13,92</c:v>
                </c:pt>
                <c:pt idx="1393">
                  <c:v>13,93</c:v>
                </c:pt>
                <c:pt idx="1394">
                  <c:v>13,94</c:v>
                </c:pt>
                <c:pt idx="1395">
                  <c:v>13,95</c:v>
                </c:pt>
                <c:pt idx="1396">
                  <c:v>13,96</c:v>
                </c:pt>
                <c:pt idx="1397">
                  <c:v>13,97</c:v>
                </c:pt>
                <c:pt idx="1398">
                  <c:v>13,98</c:v>
                </c:pt>
                <c:pt idx="1399">
                  <c:v>13,99</c:v>
                </c:pt>
                <c:pt idx="1400">
                  <c:v>14</c:v>
                </c:pt>
                <c:pt idx="1401">
                  <c:v>14,01</c:v>
                </c:pt>
                <c:pt idx="1402">
                  <c:v>14,02</c:v>
                </c:pt>
                <c:pt idx="1403">
                  <c:v>14,03</c:v>
                </c:pt>
                <c:pt idx="1404">
                  <c:v>14,04</c:v>
                </c:pt>
                <c:pt idx="1405">
                  <c:v>14,05</c:v>
                </c:pt>
                <c:pt idx="1406">
                  <c:v>14,06</c:v>
                </c:pt>
                <c:pt idx="1407">
                  <c:v>14,07</c:v>
                </c:pt>
                <c:pt idx="1408">
                  <c:v>14,08</c:v>
                </c:pt>
                <c:pt idx="1409">
                  <c:v>14,09</c:v>
                </c:pt>
                <c:pt idx="1410">
                  <c:v>14,1</c:v>
                </c:pt>
                <c:pt idx="1411">
                  <c:v>14,11</c:v>
                </c:pt>
                <c:pt idx="1412">
                  <c:v>14,12</c:v>
                </c:pt>
                <c:pt idx="1413">
                  <c:v>14,13</c:v>
                </c:pt>
                <c:pt idx="1414">
                  <c:v>14,14</c:v>
                </c:pt>
                <c:pt idx="1415">
                  <c:v>14,15</c:v>
                </c:pt>
                <c:pt idx="1416">
                  <c:v>14,16</c:v>
                </c:pt>
                <c:pt idx="1417">
                  <c:v>14,17</c:v>
                </c:pt>
                <c:pt idx="1418">
                  <c:v>14,18</c:v>
                </c:pt>
                <c:pt idx="1419">
                  <c:v>14,19</c:v>
                </c:pt>
                <c:pt idx="1420">
                  <c:v>14,2</c:v>
                </c:pt>
                <c:pt idx="1421">
                  <c:v>14,21</c:v>
                </c:pt>
                <c:pt idx="1422">
                  <c:v>14,22</c:v>
                </c:pt>
                <c:pt idx="1423">
                  <c:v>14,23</c:v>
                </c:pt>
                <c:pt idx="1424">
                  <c:v>14,24</c:v>
                </c:pt>
                <c:pt idx="1425">
                  <c:v>14,25</c:v>
                </c:pt>
                <c:pt idx="1426">
                  <c:v>14,26</c:v>
                </c:pt>
                <c:pt idx="1427">
                  <c:v>14,27</c:v>
                </c:pt>
                <c:pt idx="1428">
                  <c:v>14,28</c:v>
                </c:pt>
                <c:pt idx="1429">
                  <c:v>14,29</c:v>
                </c:pt>
                <c:pt idx="1430">
                  <c:v>14,3</c:v>
                </c:pt>
                <c:pt idx="1431">
                  <c:v>14,31</c:v>
                </c:pt>
                <c:pt idx="1432">
                  <c:v>14,32</c:v>
                </c:pt>
                <c:pt idx="1433">
                  <c:v>14,33</c:v>
                </c:pt>
                <c:pt idx="1434">
                  <c:v>14,34</c:v>
                </c:pt>
                <c:pt idx="1435">
                  <c:v>14,35</c:v>
                </c:pt>
                <c:pt idx="1436">
                  <c:v>14,36</c:v>
                </c:pt>
                <c:pt idx="1437">
                  <c:v>14,37</c:v>
                </c:pt>
                <c:pt idx="1438">
                  <c:v>14,38</c:v>
                </c:pt>
                <c:pt idx="1439">
                  <c:v>14,39</c:v>
                </c:pt>
                <c:pt idx="1440">
                  <c:v>14,4</c:v>
                </c:pt>
                <c:pt idx="1441">
                  <c:v>14,41</c:v>
                </c:pt>
                <c:pt idx="1442">
                  <c:v>14,42</c:v>
                </c:pt>
                <c:pt idx="1443">
                  <c:v>14,43</c:v>
                </c:pt>
                <c:pt idx="1444">
                  <c:v>14,44</c:v>
                </c:pt>
                <c:pt idx="1445">
                  <c:v>14,45</c:v>
                </c:pt>
                <c:pt idx="1446">
                  <c:v>14,46</c:v>
                </c:pt>
                <c:pt idx="1447">
                  <c:v>14,47</c:v>
                </c:pt>
                <c:pt idx="1448">
                  <c:v>14,48</c:v>
                </c:pt>
                <c:pt idx="1449">
                  <c:v>14,49</c:v>
                </c:pt>
                <c:pt idx="1450">
                  <c:v>14,5</c:v>
                </c:pt>
                <c:pt idx="1451">
                  <c:v>14,51</c:v>
                </c:pt>
                <c:pt idx="1452">
                  <c:v>14,52</c:v>
                </c:pt>
                <c:pt idx="1453">
                  <c:v>14,53</c:v>
                </c:pt>
                <c:pt idx="1454">
                  <c:v>14,54</c:v>
                </c:pt>
                <c:pt idx="1455">
                  <c:v>14,55</c:v>
                </c:pt>
                <c:pt idx="1456">
                  <c:v>14,56</c:v>
                </c:pt>
                <c:pt idx="1457">
                  <c:v>14,57</c:v>
                </c:pt>
                <c:pt idx="1458">
                  <c:v>14,58</c:v>
                </c:pt>
                <c:pt idx="1459">
                  <c:v>14,59</c:v>
                </c:pt>
                <c:pt idx="1460">
                  <c:v>14,6</c:v>
                </c:pt>
                <c:pt idx="1461">
                  <c:v>14,61</c:v>
                </c:pt>
                <c:pt idx="1462">
                  <c:v>14,62</c:v>
                </c:pt>
                <c:pt idx="1463">
                  <c:v>14,63</c:v>
                </c:pt>
                <c:pt idx="1464">
                  <c:v>14,64</c:v>
                </c:pt>
                <c:pt idx="1465">
                  <c:v>14,65</c:v>
                </c:pt>
                <c:pt idx="1466">
                  <c:v>14,66</c:v>
                </c:pt>
                <c:pt idx="1467">
                  <c:v>14,67</c:v>
                </c:pt>
                <c:pt idx="1468">
                  <c:v>14,68</c:v>
                </c:pt>
                <c:pt idx="1469">
                  <c:v>14,69</c:v>
                </c:pt>
                <c:pt idx="1470">
                  <c:v>14,7</c:v>
                </c:pt>
                <c:pt idx="1471">
                  <c:v>14,71</c:v>
                </c:pt>
                <c:pt idx="1472">
                  <c:v>14,72</c:v>
                </c:pt>
                <c:pt idx="1473">
                  <c:v>14,73</c:v>
                </c:pt>
                <c:pt idx="1474">
                  <c:v>14,74</c:v>
                </c:pt>
                <c:pt idx="1475">
                  <c:v>14,75</c:v>
                </c:pt>
                <c:pt idx="1476">
                  <c:v>14,76</c:v>
                </c:pt>
                <c:pt idx="1477">
                  <c:v>14,77</c:v>
                </c:pt>
                <c:pt idx="1478">
                  <c:v>14,78</c:v>
                </c:pt>
                <c:pt idx="1479">
                  <c:v>14,79</c:v>
                </c:pt>
                <c:pt idx="1480">
                  <c:v>14,8</c:v>
                </c:pt>
                <c:pt idx="1481">
                  <c:v>14,81</c:v>
                </c:pt>
                <c:pt idx="1482">
                  <c:v>14,82</c:v>
                </c:pt>
                <c:pt idx="1483">
                  <c:v>14,83</c:v>
                </c:pt>
                <c:pt idx="1484">
                  <c:v>14,84</c:v>
                </c:pt>
                <c:pt idx="1485">
                  <c:v>14,85</c:v>
                </c:pt>
                <c:pt idx="1486">
                  <c:v>14,86</c:v>
                </c:pt>
                <c:pt idx="1487">
                  <c:v>14,87</c:v>
                </c:pt>
                <c:pt idx="1488">
                  <c:v>14,88</c:v>
                </c:pt>
                <c:pt idx="1489">
                  <c:v>14,89</c:v>
                </c:pt>
                <c:pt idx="1490">
                  <c:v>14,9</c:v>
                </c:pt>
                <c:pt idx="1491">
                  <c:v>14,91</c:v>
                </c:pt>
                <c:pt idx="1492">
                  <c:v>14,92</c:v>
                </c:pt>
                <c:pt idx="1493">
                  <c:v>14,93</c:v>
                </c:pt>
                <c:pt idx="1494">
                  <c:v>14,94</c:v>
                </c:pt>
                <c:pt idx="1495">
                  <c:v>14,95</c:v>
                </c:pt>
                <c:pt idx="1496">
                  <c:v>14,96</c:v>
                </c:pt>
                <c:pt idx="1497">
                  <c:v>14,97</c:v>
                </c:pt>
                <c:pt idx="1498">
                  <c:v>14,98</c:v>
                </c:pt>
                <c:pt idx="1499">
                  <c:v>14,99</c:v>
                </c:pt>
                <c:pt idx="1500">
                  <c:v>15</c:v>
                </c:pt>
                <c:pt idx="1501">
                  <c:v>15,01</c:v>
                </c:pt>
                <c:pt idx="1502">
                  <c:v>15,02</c:v>
                </c:pt>
                <c:pt idx="1503">
                  <c:v>15,03</c:v>
                </c:pt>
                <c:pt idx="1504">
                  <c:v>15,04</c:v>
                </c:pt>
                <c:pt idx="1505">
                  <c:v>15,05</c:v>
                </c:pt>
                <c:pt idx="1506">
                  <c:v>15,06</c:v>
                </c:pt>
                <c:pt idx="1507">
                  <c:v>15,07</c:v>
                </c:pt>
                <c:pt idx="1508">
                  <c:v>15,08</c:v>
                </c:pt>
                <c:pt idx="1509">
                  <c:v>15,09</c:v>
                </c:pt>
                <c:pt idx="1510">
                  <c:v>15,1</c:v>
                </c:pt>
                <c:pt idx="1511">
                  <c:v>15,11</c:v>
                </c:pt>
                <c:pt idx="1512">
                  <c:v>15,12</c:v>
                </c:pt>
                <c:pt idx="1513">
                  <c:v>15,13</c:v>
                </c:pt>
                <c:pt idx="1514">
                  <c:v>15,14</c:v>
                </c:pt>
                <c:pt idx="1515">
                  <c:v>15,15</c:v>
                </c:pt>
                <c:pt idx="1516">
                  <c:v>15,16</c:v>
                </c:pt>
                <c:pt idx="1517">
                  <c:v>15,17</c:v>
                </c:pt>
                <c:pt idx="1518">
                  <c:v>15,18</c:v>
                </c:pt>
                <c:pt idx="1519">
                  <c:v>15,19</c:v>
                </c:pt>
                <c:pt idx="1520">
                  <c:v>15,2</c:v>
                </c:pt>
                <c:pt idx="1521">
                  <c:v>15,21</c:v>
                </c:pt>
                <c:pt idx="1522">
                  <c:v>15,22</c:v>
                </c:pt>
                <c:pt idx="1523">
                  <c:v>15,23</c:v>
                </c:pt>
                <c:pt idx="1524">
                  <c:v>15,24</c:v>
                </c:pt>
                <c:pt idx="1525">
                  <c:v>15,25</c:v>
                </c:pt>
                <c:pt idx="1526">
                  <c:v>15,26</c:v>
                </c:pt>
                <c:pt idx="1527">
                  <c:v>15,27</c:v>
                </c:pt>
                <c:pt idx="1528">
                  <c:v>15,28</c:v>
                </c:pt>
                <c:pt idx="1529">
                  <c:v>15,29</c:v>
                </c:pt>
                <c:pt idx="1530">
                  <c:v>15,3</c:v>
                </c:pt>
                <c:pt idx="1531">
                  <c:v>15,31</c:v>
                </c:pt>
                <c:pt idx="1532">
                  <c:v>15,32</c:v>
                </c:pt>
                <c:pt idx="1533">
                  <c:v>15,33</c:v>
                </c:pt>
                <c:pt idx="1534">
                  <c:v>15,34</c:v>
                </c:pt>
                <c:pt idx="1535">
                  <c:v>15,35</c:v>
                </c:pt>
                <c:pt idx="1536">
                  <c:v>15,36</c:v>
                </c:pt>
                <c:pt idx="1537">
                  <c:v>15,37</c:v>
                </c:pt>
                <c:pt idx="1538">
                  <c:v>15,38</c:v>
                </c:pt>
                <c:pt idx="1539">
                  <c:v>15,39</c:v>
                </c:pt>
                <c:pt idx="1540">
                  <c:v>15,4</c:v>
                </c:pt>
                <c:pt idx="1541">
                  <c:v>15,41</c:v>
                </c:pt>
                <c:pt idx="1542">
                  <c:v>15,42</c:v>
                </c:pt>
                <c:pt idx="1543">
                  <c:v>15,43</c:v>
                </c:pt>
                <c:pt idx="1544">
                  <c:v>15,44</c:v>
                </c:pt>
                <c:pt idx="1545">
                  <c:v>15,45</c:v>
                </c:pt>
                <c:pt idx="1546">
                  <c:v>15,46</c:v>
                </c:pt>
                <c:pt idx="1547">
                  <c:v>15,47</c:v>
                </c:pt>
                <c:pt idx="1548">
                  <c:v>15,48</c:v>
                </c:pt>
                <c:pt idx="1549">
                  <c:v>15,49</c:v>
                </c:pt>
                <c:pt idx="1550">
                  <c:v>15,5</c:v>
                </c:pt>
                <c:pt idx="1551">
                  <c:v>15,51</c:v>
                </c:pt>
                <c:pt idx="1552">
                  <c:v>15,52</c:v>
                </c:pt>
                <c:pt idx="1553">
                  <c:v>15,53</c:v>
                </c:pt>
                <c:pt idx="1554">
                  <c:v>15,54</c:v>
                </c:pt>
                <c:pt idx="1555">
                  <c:v>15,55</c:v>
                </c:pt>
                <c:pt idx="1556">
                  <c:v>15,56</c:v>
                </c:pt>
                <c:pt idx="1557">
                  <c:v>15,57</c:v>
                </c:pt>
                <c:pt idx="1558">
                  <c:v>15,58</c:v>
                </c:pt>
                <c:pt idx="1559">
                  <c:v>15,59</c:v>
                </c:pt>
                <c:pt idx="1560">
                  <c:v>15,6</c:v>
                </c:pt>
                <c:pt idx="1561">
                  <c:v>15,61</c:v>
                </c:pt>
                <c:pt idx="1562">
                  <c:v>15,62</c:v>
                </c:pt>
                <c:pt idx="1563">
                  <c:v>15,63</c:v>
                </c:pt>
                <c:pt idx="1564">
                  <c:v>15,64</c:v>
                </c:pt>
                <c:pt idx="1565">
                  <c:v>15,65</c:v>
                </c:pt>
                <c:pt idx="1566">
                  <c:v>15,66</c:v>
                </c:pt>
                <c:pt idx="1567">
                  <c:v>15,67</c:v>
                </c:pt>
                <c:pt idx="1568">
                  <c:v>15,68</c:v>
                </c:pt>
                <c:pt idx="1569">
                  <c:v>15,69</c:v>
                </c:pt>
                <c:pt idx="1570">
                  <c:v>15,7</c:v>
                </c:pt>
                <c:pt idx="1571">
                  <c:v>15,71</c:v>
                </c:pt>
                <c:pt idx="1572">
                  <c:v>15,72</c:v>
                </c:pt>
                <c:pt idx="1573">
                  <c:v>15,73</c:v>
                </c:pt>
                <c:pt idx="1574">
                  <c:v>15,74</c:v>
                </c:pt>
                <c:pt idx="1575">
                  <c:v>15,75</c:v>
                </c:pt>
                <c:pt idx="1576">
                  <c:v>15,76</c:v>
                </c:pt>
                <c:pt idx="1577">
                  <c:v>15,77</c:v>
                </c:pt>
                <c:pt idx="1578">
                  <c:v>15,78</c:v>
                </c:pt>
                <c:pt idx="1579">
                  <c:v>15,79</c:v>
                </c:pt>
                <c:pt idx="1580">
                  <c:v>15,8</c:v>
                </c:pt>
                <c:pt idx="1581">
                  <c:v>15,81</c:v>
                </c:pt>
                <c:pt idx="1582">
                  <c:v>15,82</c:v>
                </c:pt>
                <c:pt idx="1583">
                  <c:v>15,83</c:v>
                </c:pt>
                <c:pt idx="1584">
                  <c:v>15,84</c:v>
                </c:pt>
                <c:pt idx="1585">
                  <c:v>15,85</c:v>
                </c:pt>
                <c:pt idx="1586">
                  <c:v>15,86</c:v>
                </c:pt>
                <c:pt idx="1587">
                  <c:v>15,87</c:v>
                </c:pt>
                <c:pt idx="1588">
                  <c:v>15,88</c:v>
                </c:pt>
                <c:pt idx="1589">
                  <c:v>15,89</c:v>
                </c:pt>
                <c:pt idx="1590">
                  <c:v>15,9</c:v>
                </c:pt>
                <c:pt idx="1591">
                  <c:v>15,91</c:v>
                </c:pt>
                <c:pt idx="1592">
                  <c:v>15,92</c:v>
                </c:pt>
                <c:pt idx="1593">
                  <c:v>15,93</c:v>
                </c:pt>
                <c:pt idx="1594">
                  <c:v>15,94</c:v>
                </c:pt>
                <c:pt idx="1595">
                  <c:v>15,95</c:v>
                </c:pt>
                <c:pt idx="1596">
                  <c:v>15,96</c:v>
                </c:pt>
                <c:pt idx="1597">
                  <c:v>15,97</c:v>
                </c:pt>
                <c:pt idx="1598">
                  <c:v>15,98</c:v>
                </c:pt>
                <c:pt idx="1599">
                  <c:v>15,99</c:v>
                </c:pt>
                <c:pt idx="1600">
                  <c:v>16</c:v>
                </c:pt>
                <c:pt idx="1601">
                  <c:v>16,01</c:v>
                </c:pt>
                <c:pt idx="1602">
                  <c:v>16,02</c:v>
                </c:pt>
                <c:pt idx="1603">
                  <c:v>16,03</c:v>
                </c:pt>
                <c:pt idx="1604">
                  <c:v>16,04</c:v>
                </c:pt>
                <c:pt idx="1605">
                  <c:v>16,05</c:v>
                </c:pt>
                <c:pt idx="1606">
                  <c:v>16,06</c:v>
                </c:pt>
                <c:pt idx="1607">
                  <c:v>16,07</c:v>
                </c:pt>
                <c:pt idx="1608">
                  <c:v>16,08</c:v>
                </c:pt>
                <c:pt idx="1609">
                  <c:v>16,09</c:v>
                </c:pt>
                <c:pt idx="1610">
                  <c:v>16,1</c:v>
                </c:pt>
                <c:pt idx="1611">
                  <c:v>16,11</c:v>
                </c:pt>
                <c:pt idx="1612">
                  <c:v>16,12</c:v>
                </c:pt>
                <c:pt idx="1613">
                  <c:v>16,13</c:v>
                </c:pt>
                <c:pt idx="1614">
                  <c:v>16,14</c:v>
                </c:pt>
                <c:pt idx="1615">
                  <c:v>16,15</c:v>
                </c:pt>
                <c:pt idx="1616">
                  <c:v>16,16</c:v>
                </c:pt>
                <c:pt idx="1617">
                  <c:v>16,17</c:v>
                </c:pt>
                <c:pt idx="1618">
                  <c:v>16,18</c:v>
                </c:pt>
                <c:pt idx="1619">
                  <c:v>16,19</c:v>
                </c:pt>
                <c:pt idx="1620">
                  <c:v>16,2</c:v>
                </c:pt>
                <c:pt idx="1621">
                  <c:v>16,21</c:v>
                </c:pt>
                <c:pt idx="1622">
                  <c:v>16,22</c:v>
                </c:pt>
                <c:pt idx="1623">
                  <c:v>16,23</c:v>
                </c:pt>
                <c:pt idx="1624">
                  <c:v>16,24</c:v>
                </c:pt>
                <c:pt idx="1625">
                  <c:v>16,25</c:v>
                </c:pt>
                <c:pt idx="1626">
                  <c:v>16,26</c:v>
                </c:pt>
                <c:pt idx="1627">
                  <c:v>16,27</c:v>
                </c:pt>
                <c:pt idx="1628">
                  <c:v>16,28</c:v>
                </c:pt>
                <c:pt idx="1629">
                  <c:v>16,29</c:v>
                </c:pt>
                <c:pt idx="1630">
                  <c:v>16,3</c:v>
                </c:pt>
                <c:pt idx="1631">
                  <c:v>16,31</c:v>
                </c:pt>
                <c:pt idx="1632">
                  <c:v>16,32</c:v>
                </c:pt>
                <c:pt idx="1633">
                  <c:v>16,33</c:v>
                </c:pt>
                <c:pt idx="1634">
                  <c:v>16,34</c:v>
                </c:pt>
                <c:pt idx="1635">
                  <c:v>16,35</c:v>
                </c:pt>
                <c:pt idx="1636">
                  <c:v>16,36</c:v>
                </c:pt>
                <c:pt idx="1637">
                  <c:v>16,37</c:v>
                </c:pt>
                <c:pt idx="1638">
                  <c:v>16,38</c:v>
                </c:pt>
                <c:pt idx="1639">
                  <c:v>16,39</c:v>
                </c:pt>
                <c:pt idx="1640">
                  <c:v>16,4</c:v>
                </c:pt>
                <c:pt idx="1641">
                  <c:v>16,41</c:v>
                </c:pt>
                <c:pt idx="1642">
                  <c:v>16,42</c:v>
                </c:pt>
                <c:pt idx="1643">
                  <c:v>16,43</c:v>
                </c:pt>
                <c:pt idx="1644">
                  <c:v>16,44</c:v>
                </c:pt>
                <c:pt idx="1645">
                  <c:v>16,45</c:v>
                </c:pt>
                <c:pt idx="1646">
                  <c:v>16,46</c:v>
                </c:pt>
                <c:pt idx="1647">
                  <c:v>16,47</c:v>
                </c:pt>
                <c:pt idx="1648">
                  <c:v>16,48</c:v>
                </c:pt>
                <c:pt idx="1649">
                  <c:v>16,49</c:v>
                </c:pt>
                <c:pt idx="1650">
                  <c:v>16,5</c:v>
                </c:pt>
                <c:pt idx="1651">
                  <c:v>16,51</c:v>
                </c:pt>
                <c:pt idx="1652">
                  <c:v>16,52</c:v>
                </c:pt>
                <c:pt idx="1653">
                  <c:v>16,53</c:v>
                </c:pt>
                <c:pt idx="1654">
                  <c:v>16,54</c:v>
                </c:pt>
                <c:pt idx="1655">
                  <c:v>16,55</c:v>
                </c:pt>
                <c:pt idx="1656">
                  <c:v>16,56</c:v>
                </c:pt>
                <c:pt idx="1657">
                  <c:v>16,57</c:v>
                </c:pt>
                <c:pt idx="1658">
                  <c:v>16,58</c:v>
                </c:pt>
                <c:pt idx="1659">
                  <c:v>16,59</c:v>
                </c:pt>
                <c:pt idx="1660">
                  <c:v>16,6</c:v>
                </c:pt>
                <c:pt idx="1661">
                  <c:v>16,61</c:v>
                </c:pt>
                <c:pt idx="1662">
                  <c:v>16,62</c:v>
                </c:pt>
                <c:pt idx="1663">
                  <c:v>16,63</c:v>
                </c:pt>
                <c:pt idx="1664">
                  <c:v>16,64</c:v>
                </c:pt>
                <c:pt idx="1665">
                  <c:v>16,65</c:v>
                </c:pt>
                <c:pt idx="1666">
                  <c:v>16,66</c:v>
                </c:pt>
                <c:pt idx="1667">
                  <c:v>16,67</c:v>
                </c:pt>
                <c:pt idx="1668">
                  <c:v>16,68</c:v>
                </c:pt>
                <c:pt idx="1669">
                  <c:v>16,69</c:v>
                </c:pt>
                <c:pt idx="1670">
                  <c:v>16,7</c:v>
                </c:pt>
                <c:pt idx="1671">
                  <c:v>16,71</c:v>
                </c:pt>
                <c:pt idx="1672">
                  <c:v>16,72</c:v>
                </c:pt>
                <c:pt idx="1673">
                  <c:v>16,73</c:v>
                </c:pt>
                <c:pt idx="1674">
                  <c:v>16,74</c:v>
                </c:pt>
                <c:pt idx="1675">
                  <c:v>16,75</c:v>
                </c:pt>
                <c:pt idx="1676">
                  <c:v>16,76</c:v>
                </c:pt>
                <c:pt idx="1677">
                  <c:v>16,77</c:v>
                </c:pt>
                <c:pt idx="1678">
                  <c:v>16,78</c:v>
                </c:pt>
                <c:pt idx="1679">
                  <c:v>16,79</c:v>
                </c:pt>
                <c:pt idx="1680">
                  <c:v>16,8</c:v>
                </c:pt>
                <c:pt idx="1681">
                  <c:v>16,81</c:v>
                </c:pt>
                <c:pt idx="1682">
                  <c:v>16,82</c:v>
                </c:pt>
                <c:pt idx="1683">
                  <c:v>16,83</c:v>
                </c:pt>
                <c:pt idx="1684">
                  <c:v>16,84</c:v>
                </c:pt>
                <c:pt idx="1685">
                  <c:v>16,85</c:v>
                </c:pt>
                <c:pt idx="1686">
                  <c:v>16,86</c:v>
                </c:pt>
                <c:pt idx="1687">
                  <c:v>16,87</c:v>
                </c:pt>
                <c:pt idx="1688">
                  <c:v>16,88</c:v>
                </c:pt>
                <c:pt idx="1689">
                  <c:v>16,89</c:v>
                </c:pt>
                <c:pt idx="1690">
                  <c:v>16,9</c:v>
                </c:pt>
                <c:pt idx="1691">
                  <c:v>16,91</c:v>
                </c:pt>
                <c:pt idx="1692">
                  <c:v>16,92</c:v>
                </c:pt>
                <c:pt idx="1693">
                  <c:v>16,93</c:v>
                </c:pt>
                <c:pt idx="1694">
                  <c:v>16,94</c:v>
                </c:pt>
                <c:pt idx="1695">
                  <c:v>16,95</c:v>
                </c:pt>
                <c:pt idx="1696">
                  <c:v>16,96</c:v>
                </c:pt>
                <c:pt idx="1697">
                  <c:v>16,97</c:v>
                </c:pt>
                <c:pt idx="1698">
                  <c:v>16,98</c:v>
                </c:pt>
                <c:pt idx="1699">
                  <c:v>16,99</c:v>
                </c:pt>
                <c:pt idx="1700">
                  <c:v>17</c:v>
                </c:pt>
                <c:pt idx="1701">
                  <c:v>17,01</c:v>
                </c:pt>
                <c:pt idx="1702">
                  <c:v>17,02</c:v>
                </c:pt>
                <c:pt idx="1703">
                  <c:v>17,03</c:v>
                </c:pt>
                <c:pt idx="1704">
                  <c:v>17,04</c:v>
                </c:pt>
                <c:pt idx="1705">
                  <c:v>17,05</c:v>
                </c:pt>
                <c:pt idx="1706">
                  <c:v>17,06</c:v>
                </c:pt>
                <c:pt idx="1707">
                  <c:v>17,07</c:v>
                </c:pt>
                <c:pt idx="1708">
                  <c:v>17,08</c:v>
                </c:pt>
                <c:pt idx="1709">
                  <c:v>17,09</c:v>
                </c:pt>
                <c:pt idx="1710">
                  <c:v>17,1</c:v>
                </c:pt>
                <c:pt idx="1711">
                  <c:v>17,11</c:v>
                </c:pt>
                <c:pt idx="1712">
                  <c:v>17,12</c:v>
                </c:pt>
                <c:pt idx="1713">
                  <c:v>17,13</c:v>
                </c:pt>
                <c:pt idx="1714">
                  <c:v>17,14</c:v>
                </c:pt>
                <c:pt idx="1715">
                  <c:v>17,15</c:v>
                </c:pt>
                <c:pt idx="1716">
                  <c:v>17,16</c:v>
                </c:pt>
                <c:pt idx="1717">
                  <c:v>17,17</c:v>
                </c:pt>
                <c:pt idx="1718">
                  <c:v>17,18</c:v>
                </c:pt>
                <c:pt idx="1719">
                  <c:v>17,19</c:v>
                </c:pt>
                <c:pt idx="1720">
                  <c:v>17,2</c:v>
                </c:pt>
                <c:pt idx="1721">
                  <c:v>17,21</c:v>
                </c:pt>
                <c:pt idx="1722">
                  <c:v>17,22</c:v>
                </c:pt>
                <c:pt idx="1723">
                  <c:v>17,23</c:v>
                </c:pt>
                <c:pt idx="1724">
                  <c:v>17,24</c:v>
                </c:pt>
                <c:pt idx="1725">
                  <c:v>17,25</c:v>
                </c:pt>
                <c:pt idx="1726">
                  <c:v>17,26</c:v>
                </c:pt>
                <c:pt idx="1727">
                  <c:v>17,27</c:v>
                </c:pt>
                <c:pt idx="1728">
                  <c:v>17,28</c:v>
                </c:pt>
                <c:pt idx="1729">
                  <c:v>17,29</c:v>
                </c:pt>
                <c:pt idx="1730">
                  <c:v>17,3</c:v>
                </c:pt>
                <c:pt idx="1731">
                  <c:v>17,31</c:v>
                </c:pt>
                <c:pt idx="1732">
                  <c:v>17,32</c:v>
                </c:pt>
                <c:pt idx="1733">
                  <c:v>17,33</c:v>
                </c:pt>
                <c:pt idx="1734">
                  <c:v>17,34</c:v>
                </c:pt>
                <c:pt idx="1735">
                  <c:v>17,35</c:v>
                </c:pt>
                <c:pt idx="1736">
                  <c:v>17,36</c:v>
                </c:pt>
                <c:pt idx="1737">
                  <c:v>17,37</c:v>
                </c:pt>
                <c:pt idx="1738">
                  <c:v>17,38</c:v>
                </c:pt>
                <c:pt idx="1739">
                  <c:v>17,39</c:v>
                </c:pt>
                <c:pt idx="1740">
                  <c:v>17,4</c:v>
                </c:pt>
                <c:pt idx="1741">
                  <c:v>17,41</c:v>
                </c:pt>
                <c:pt idx="1742">
                  <c:v>17,42</c:v>
                </c:pt>
                <c:pt idx="1743">
                  <c:v>17,43</c:v>
                </c:pt>
                <c:pt idx="1744">
                  <c:v>17,44</c:v>
                </c:pt>
                <c:pt idx="1745">
                  <c:v>17,45</c:v>
                </c:pt>
                <c:pt idx="1746">
                  <c:v>17,46</c:v>
                </c:pt>
                <c:pt idx="1747">
                  <c:v>17,47</c:v>
                </c:pt>
                <c:pt idx="1748">
                  <c:v>17,48</c:v>
                </c:pt>
                <c:pt idx="1749">
                  <c:v>17,49</c:v>
                </c:pt>
                <c:pt idx="1750">
                  <c:v>17,5</c:v>
                </c:pt>
                <c:pt idx="1751">
                  <c:v>17,51</c:v>
                </c:pt>
                <c:pt idx="1752">
                  <c:v>17,52</c:v>
                </c:pt>
                <c:pt idx="1753">
                  <c:v>17,53</c:v>
                </c:pt>
                <c:pt idx="1754">
                  <c:v>17,54</c:v>
                </c:pt>
                <c:pt idx="1755">
                  <c:v>17,55</c:v>
                </c:pt>
                <c:pt idx="1756">
                  <c:v>17,56</c:v>
                </c:pt>
                <c:pt idx="1757">
                  <c:v>17,57</c:v>
                </c:pt>
                <c:pt idx="1758">
                  <c:v>17,58</c:v>
                </c:pt>
                <c:pt idx="1759">
                  <c:v>17,59</c:v>
                </c:pt>
                <c:pt idx="1760">
                  <c:v>17,6</c:v>
                </c:pt>
                <c:pt idx="1761">
                  <c:v>17,61</c:v>
                </c:pt>
                <c:pt idx="1762">
                  <c:v>17,62</c:v>
                </c:pt>
                <c:pt idx="1763">
                  <c:v>17,63</c:v>
                </c:pt>
                <c:pt idx="1764">
                  <c:v>17,64</c:v>
                </c:pt>
                <c:pt idx="1765">
                  <c:v>17,65</c:v>
                </c:pt>
                <c:pt idx="1766">
                  <c:v>17,66</c:v>
                </c:pt>
                <c:pt idx="1767">
                  <c:v>17,67</c:v>
                </c:pt>
                <c:pt idx="1768">
                  <c:v>17,68</c:v>
                </c:pt>
                <c:pt idx="1769">
                  <c:v>17,69</c:v>
                </c:pt>
                <c:pt idx="1770">
                  <c:v>17,7</c:v>
                </c:pt>
                <c:pt idx="1771">
                  <c:v>17,71</c:v>
                </c:pt>
                <c:pt idx="1772">
                  <c:v>17,72</c:v>
                </c:pt>
                <c:pt idx="1773">
                  <c:v>17,73</c:v>
                </c:pt>
                <c:pt idx="1774">
                  <c:v>17,74</c:v>
                </c:pt>
                <c:pt idx="1775">
                  <c:v>17,75</c:v>
                </c:pt>
                <c:pt idx="1776">
                  <c:v>17,76</c:v>
                </c:pt>
                <c:pt idx="1777">
                  <c:v>17,77</c:v>
                </c:pt>
                <c:pt idx="1778">
                  <c:v>17,78</c:v>
                </c:pt>
                <c:pt idx="1779">
                  <c:v>17,79</c:v>
                </c:pt>
                <c:pt idx="1780">
                  <c:v>17,8</c:v>
                </c:pt>
                <c:pt idx="1781">
                  <c:v>17,81</c:v>
                </c:pt>
                <c:pt idx="1782">
                  <c:v>17,82</c:v>
                </c:pt>
                <c:pt idx="1783">
                  <c:v>17,83</c:v>
                </c:pt>
                <c:pt idx="1784">
                  <c:v>17,84</c:v>
                </c:pt>
                <c:pt idx="1785">
                  <c:v>17,85</c:v>
                </c:pt>
                <c:pt idx="1786">
                  <c:v>17,86</c:v>
                </c:pt>
                <c:pt idx="1787">
                  <c:v>17,87</c:v>
                </c:pt>
                <c:pt idx="1788">
                  <c:v>17,88</c:v>
                </c:pt>
                <c:pt idx="1789">
                  <c:v>17,89</c:v>
                </c:pt>
                <c:pt idx="1790">
                  <c:v>17,9</c:v>
                </c:pt>
                <c:pt idx="1791">
                  <c:v>17,91</c:v>
                </c:pt>
                <c:pt idx="1792">
                  <c:v>17,92</c:v>
                </c:pt>
                <c:pt idx="1793">
                  <c:v>17,93</c:v>
                </c:pt>
                <c:pt idx="1794">
                  <c:v>17,94</c:v>
                </c:pt>
                <c:pt idx="1795">
                  <c:v>17,95</c:v>
                </c:pt>
                <c:pt idx="1796">
                  <c:v>17,96</c:v>
                </c:pt>
                <c:pt idx="1797">
                  <c:v>17,97</c:v>
                </c:pt>
                <c:pt idx="1798">
                  <c:v>17,98</c:v>
                </c:pt>
                <c:pt idx="1799">
                  <c:v>17,99</c:v>
                </c:pt>
                <c:pt idx="1800">
                  <c:v>18</c:v>
                </c:pt>
                <c:pt idx="1801">
                  <c:v>18,01</c:v>
                </c:pt>
                <c:pt idx="1802">
                  <c:v>18,02</c:v>
                </c:pt>
                <c:pt idx="1803">
                  <c:v>18,03</c:v>
                </c:pt>
                <c:pt idx="1804">
                  <c:v>18,04</c:v>
                </c:pt>
                <c:pt idx="1805">
                  <c:v>18,05</c:v>
                </c:pt>
                <c:pt idx="1806">
                  <c:v>18,06</c:v>
                </c:pt>
                <c:pt idx="1807">
                  <c:v>18,07</c:v>
                </c:pt>
                <c:pt idx="1808">
                  <c:v>18,08</c:v>
                </c:pt>
                <c:pt idx="1809">
                  <c:v>18,09</c:v>
                </c:pt>
                <c:pt idx="1810">
                  <c:v>18,1</c:v>
                </c:pt>
                <c:pt idx="1811">
                  <c:v>18,11</c:v>
                </c:pt>
                <c:pt idx="1812">
                  <c:v>18,12</c:v>
                </c:pt>
                <c:pt idx="1813">
                  <c:v>18,13</c:v>
                </c:pt>
                <c:pt idx="1814">
                  <c:v>18,14</c:v>
                </c:pt>
                <c:pt idx="1815">
                  <c:v>18,15</c:v>
                </c:pt>
                <c:pt idx="1816">
                  <c:v>18,16</c:v>
                </c:pt>
                <c:pt idx="1817">
                  <c:v>18,17</c:v>
                </c:pt>
                <c:pt idx="1818">
                  <c:v>18,18</c:v>
                </c:pt>
                <c:pt idx="1819">
                  <c:v>18,19</c:v>
                </c:pt>
                <c:pt idx="1820">
                  <c:v>18,2</c:v>
                </c:pt>
                <c:pt idx="1821">
                  <c:v>18,21</c:v>
                </c:pt>
                <c:pt idx="1822">
                  <c:v>18,22</c:v>
                </c:pt>
                <c:pt idx="1823">
                  <c:v>18,23</c:v>
                </c:pt>
                <c:pt idx="1824">
                  <c:v>18,24</c:v>
                </c:pt>
                <c:pt idx="1825">
                  <c:v>18,25</c:v>
                </c:pt>
                <c:pt idx="1826">
                  <c:v>18,26</c:v>
                </c:pt>
                <c:pt idx="1827">
                  <c:v>18,27</c:v>
                </c:pt>
                <c:pt idx="1828">
                  <c:v>18,28</c:v>
                </c:pt>
                <c:pt idx="1829">
                  <c:v>18,29</c:v>
                </c:pt>
                <c:pt idx="1830">
                  <c:v>18,3</c:v>
                </c:pt>
                <c:pt idx="1831">
                  <c:v>18,31</c:v>
                </c:pt>
                <c:pt idx="1832">
                  <c:v>18,32</c:v>
                </c:pt>
                <c:pt idx="1833">
                  <c:v>18,33</c:v>
                </c:pt>
                <c:pt idx="1834">
                  <c:v>18,34</c:v>
                </c:pt>
                <c:pt idx="1835">
                  <c:v>18,35</c:v>
                </c:pt>
                <c:pt idx="1836">
                  <c:v>18,36</c:v>
                </c:pt>
                <c:pt idx="1837">
                  <c:v>18,37</c:v>
                </c:pt>
                <c:pt idx="1838">
                  <c:v>18,38</c:v>
                </c:pt>
                <c:pt idx="1839">
                  <c:v>18,39</c:v>
                </c:pt>
                <c:pt idx="1840">
                  <c:v>18,4</c:v>
                </c:pt>
                <c:pt idx="1841">
                  <c:v>18,41</c:v>
                </c:pt>
                <c:pt idx="1842">
                  <c:v>18,42</c:v>
                </c:pt>
                <c:pt idx="1843">
                  <c:v>18,43</c:v>
                </c:pt>
                <c:pt idx="1844">
                  <c:v>18,44</c:v>
                </c:pt>
                <c:pt idx="1845">
                  <c:v>18,45</c:v>
                </c:pt>
                <c:pt idx="1846">
                  <c:v>18,46</c:v>
                </c:pt>
                <c:pt idx="1847">
                  <c:v>18,47</c:v>
                </c:pt>
                <c:pt idx="1848">
                  <c:v>18,48</c:v>
                </c:pt>
                <c:pt idx="1849">
                  <c:v>18,49</c:v>
                </c:pt>
                <c:pt idx="1850">
                  <c:v>18,5</c:v>
                </c:pt>
                <c:pt idx="1851">
                  <c:v>18,51</c:v>
                </c:pt>
                <c:pt idx="1852">
                  <c:v>18,52</c:v>
                </c:pt>
                <c:pt idx="1853">
                  <c:v>18,53</c:v>
                </c:pt>
                <c:pt idx="1854">
                  <c:v>18,54</c:v>
                </c:pt>
                <c:pt idx="1855">
                  <c:v>18,55</c:v>
                </c:pt>
                <c:pt idx="1856">
                  <c:v>18,56</c:v>
                </c:pt>
                <c:pt idx="1857">
                  <c:v>18,57</c:v>
                </c:pt>
                <c:pt idx="1858">
                  <c:v>18,58</c:v>
                </c:pt>
                <c:pt idx="1859">
                  <c:v>18,59</c:v>
                </c:pt>
                <c:pt idx="1860">
                  <c:v>18,6</c:v>
                </c:pt>
                <c:pt idx="1861">
                  <c:v>18,61</c:v>
                </c:pt>
                <c:pt idx="1862">
                  <c:v>18,62</c:v>
                </c:pt>
                <c:pt idx="1863">
                  <c:v>18,63</c:v>
                </c:pt>
                <c:pt idx="1864">
                  <c:v>18,64</c:v>
                </c:pt>
                <c:pt idx="1865">
                  <c:v>18,65</c:v>
                </c:pt>
                <c:pt idx="1866">
                  <c:v>18,66</c:v>
                </c:pt>
                <c:pt idx="1867">
                  <c:v>18,67</c:v>
                </c:pt>
                <c:pt idx="1868">
                  <c:v>18,68</c:v>
                </c:pt>
                <c:pt idx="1869">
                  <c:v>18,69</c:v>
                </c:pt>
                <c:pt idx="1870">
                  <c:v>18,7</c:v>
                </c:pt>
                <c:pt idx="1871">
                  <c:v>18,71</c:v>
                </c:pt>
                <c:pt idx="1872">
                  <c:v>18,72</c:v>
                </c:pt>
                <c:pt idx="1873">
                  <c:v>18,73</c:v>
                </c:pt>
                <c:pt idx="1874">
                  <c:v>18,74</c:v>
                </c:pt>
                <c:pt idx="1875">
                  <c:v>18,75</c:v>
                </c:pt>
                <c:pt idx="1876">
                  <c:v>18,76</c:v>
                </c:pt>
                <c:pt idx="1877">
                  <c:v>18,77</c:v>
                </c:pt>
                <c:pt idx="1878">
                  <c:v>18,78</c:v>
                </c:pt>
                <c:pt idx="1879">
                  <c:v>18,79</c:v>
                </c:pt>
                <c:pt idx="1880">
                  <c:v>18,8</c:v>
                </c:pt>
                <c:pt idx="1881">
                  <c:v>18,81</c:v>
                </c:pt>
                <c:pt idx="1882">
                  <c:v>18,82</c:v>
                </c:pt>
                <c:pt idx="1883">
                  <c:v>18,83</c:v>
                </c:pt>
                <c:pt idx="1884">
                  <c:v>18,84</c:v>
                </c:pt>
                <c:pt idx="1885">
                  <c:v>18,85</c:v>
                </c:pt>
                <c:pt idx="1886">
                  <c:v>18,86</c:v>
                </c:pt>
                <c:pt idx="1887">
                  <c:v>18,87</c:v>
                </c:pt>
                <c:pt idx="1888">
                  <c:v>18,88</c:v>
                </c:pt>
                <c:pt idx="1889">
                  <c:v>18,89</c:v>
                </c:pt>
                <c:pt idx="1890">
                  <c:v>18,9</c:v>
                </c:pt>
                <c:pt idx="1891">
                  <c:v>18,91</c:v>
                </c:pt>
                <c:pt idx="1892">
                  <c:v>18,92</c:v>
                </c:pt>
                <c:pt idx="1893">
                  <c:v>18,93</c:v>
                </c:pt>
                <c:pt idx="1894">
                  <c:v>18,94</c:v>
                </c:pt>
                <c:pt idx="1895">
                  <c:v>18,95</c:v>
                </c:pt>
                <c:pt idx="1896">
                  <c:v>18,96</c:v>
                </c:pt>
                <c:pt idx="1897">
                  <c:v>18,97</c:v>
                </c:pt>
                <c:pt idx="1898">
                  <c:v>18,98</c:v>
                </c:pt>
                <c:pt idx="1899">
                  <c:v>18,99</c:v>
                </c:pt>
                <c:pt idx="1900">
                  <c:v>19</c:v>
                </c:pt>
                <c:pt idx="1901">
                  <c:v>19,01</c:v>
                </c:pt>
                <c:pt idx="1902">
                  <c:v>19,02</c:v>
                </c:pt>
                <c:pt idx="1903">
                  <c:v>19,03</c:v>
                </c:pt>
                <c:pt idx="1904">
                  <c:v>19,04</c:v>
                </c:pt>
                <c:pt idx="1905">
                  <c:v>19,05</c:v>
                </c:pt>
                <c:pt idx="1906">
                  <c:v>19,06</c:v>
                </c:pt>
                <c:pt idx="1907">
                  <c:v>19,07</c:v>
                </c:pt>
                <c:pt idx="1908">
                  <c:v>19,08</c:v>
                </c:pt>
                <c:pt idx="1909">
                  <c:v>19,09</c:v>
                </c:pt>
                <c:pt idx="1910">
                  <c:v>19,1</c:v>
                </c:pt>
                <c:pt idx="1911">
                  <c:v>19,11</c:v>
                </c:pt>
                <c:pt idx="1912">
                  <c:v>19,12</c:v>
                </c:pt>
                <c:pt idx="1913">
                  <c:v>19,13</c:v>
                </c:pt>
                <c:pt idx="1914">
                  <c:v>19,14</c:v>
                </c:pt>
                <c:pt idx="1915">
                  <c:v>19,15</c:v>
                </c:pt>
                <c:pt idx="1916">
                  <c:v>19,16</c:v>
                </c:pt>
                <c:pt idx="1917">
                  <c:v>19,17</c:v>
                </c:pt>
                <c:pt idx="1918">
                  <c:v>19,18</c:v>
                </c:pt>
                <c:pt idx="1919">
                  <c:v>19,19</c:v>
                </c:pt>
                <c:pt idx="1920">
                  <c:v>19,2</c:v>
                </c:pt>
                <c:pt idx="1921">
                  <c:v>19,21</c:v>
                </c:pt>
                <c:pt idx="1922">
                  <c:v>19,22</c:v>
                </c:pt>
                <c:pt idx="1923">
                  <c:v>19,23</c:v>
                </c:pt>
                <c:pt idx="1924">
                  <c:v>19,24</c:v>
                </c:pt>
                <c:pt idx="1925">
                  <c:v>19,25</c:v>
                </c:pt>
                <c:pt idx="1926">
                  <c:v>19,26</c:v>
                </c:pt>
                <c:pt idx="1927">
                  <c:v>19,27</c:v>
                </c:pt>
                <c:pt idx="1928">
                  <c:v>19,28</c:v>
                </c:pt>
                <c:pt idx="1929">
                  <c:v>19,29</c:v>
                </c:pt>
                <c:pt idx="1930">
                  <c:v>19,3</c:v>
                </c:pt>
                <c:pt idx="1931">
                  <c:v>19,31</c:v>
                </c:pt>
                <c:pt idx="1932">
                  <c:v>19,32</c:v>
                </c:pt>
                <c:pt idx="1933">
                  <c:v>19,33</c:v>
                </c:pt>
                <c:pt idx="1934">
                  <c:v>19,34</c:v>
                </c:pt>
                <c:pt idx="1935">
                  <c:v>19,35</c:v>
                </c:pt>
                <c:pt idx="1936">
                  <c:v>19,36</c:v>
                </c:pt>
                <c:pt idx="1937">
                  <c:v>19,37</c:v>
                </c:pt>
                <c:pt idx="1938">
                  <c:v>19,38</c:v>
                </c:pt>
                <c:pt idx="1939">
                  <c:v>19,39</c:v>
                </c:pt>
                <c:pt idx="1940">
                  <c:v>19,4</c:v>
                </c:pt>
                <c:pt idx="1941">
                  <c:v>19,41</c:v>
                </c:pt>
                <c:pt idx="1942">
                  <c:v>19,42</c:v>
                </c:pt>
                <c:pt idx="1943">
                  <c:v>19,43</c:v>
                </c:pt>
                <c:pt idx="1944">
                  <c:v>19,44</c:v>
                </c:pt>
                <c:pt idx="1945">
                  <c:v>19,45</c:v>
                </c:pt>
                <c:pt idx="1946">
                  <c:v>19,46</c:v>
                </c:pt>
                <c:pt idx="1947">
                  <c:v>19,47</c:v>
                </c:pt>
                <c:pt idx="1948">
                  <c:v>19,48</c:v>
                </c:pt>
                <c:pt idx="1949">
                  <c:v>19,49</c:v>
                </c:pt>
                <c:pt idx="1950">
                  <c:v>19,5</c:v>
                </c:pt>
                <c:pt idx="1951">
                  <c:v>19,51</c:v>
                </c:pt>
                <c:pt idx="1952">
                  <c:v>19,52</c:v>
                </c:pt>
                <c:pt idx="1953">
                  <c:v>19,53</c:v>
                </c:pt>
                <c:pt idx="1954">
                  <c:v>19,54</c:v>
                </c:pt>
                <c:pt idx="1955">
                  <c:v>19,55</c:v>
                </c:pt>
                <c:pt idx="1956">
                  <c:v>19,56</c:v>
                </c:pt>
                <c:pt idx="1957">
                  <c:v>19,57</c:v>
                </c:pt>
                <c:pt idx="1958">
                  <c:v>19,58</c:v>
                </c:pt>
                <c:pt idx="1959">
                  <c:v>19,59</c:v>
                </c:pt>
                <c:pt idx="1960">
                  <c:v>19,6</c:v>
                </c:pt>
                <c:pt idx="1961">
                  <c:v>19,61</c:v>
                </c:pt>
                <c:pt idx="1962">
                  <c:v>19,62</c:v>
                </c:pt>
                <c:pt idx="1963">
                  <c:v>19,63</c:v>
                </c:pt>
                <c:pt idx="1964">
                  <c:v>19,64</c:v>
                </c:pt>
                <c:pt idx="1965">
                  <c:v>19,65</c:v>
                </c:pt>
                <c:pt idx="1966">
                  <c:v>19,66</c:v>
                </c:pt>
                <c:pt idx="1967">
                  <c:v>19,67</c:v>
                </c:pt>
                <c:pt idx="1968">
                  <c:v>19,68</c:v>
                </c:pt>
                <c:pt idx="1969">
                  <c:v>19,69</c:v>
                </c:pt>
                <c:pt idx="1970">
                  <c:v>19,7</c:v>
                </c:pt>
                <c:pt idx="1971">
                  <c:v>19,71</c:v>
                </c:pt>
                <c:pt idx="1972">
                  <c:v>19,72</c:v>
                </c:pt>
                <c:pt idx="1973">
                  <c:v>19,73</c:v>
                </c:pt>
                <c:pt idx="1974">
                  <c:v>19,74</c:v>
                </c:pt>
                <c:pt idx="1975">
                  <c:v>19,75</c:v>
                </c:pt>
                <c:pt idx="1976">
                  <c:v>19,76</c:v>
                </c:pt>
                <c:pt idx="1977">
                  <c:v>19,77</c:v>
                </c:pt>
                <c:pt idx="1978">
                  <c:v>19,78</c:v>
                </c:pt>
                <c:pt idx="1979">
                  <c:v>19,79</c:v>
                </c:pt>
                <c:pt idx="1980">
                  <c:v>19,8</c:v>
                </c:pt>
                <c:pt idx="1981">
                  <c:v>19,81</c:v>
                </c:pt>
                <c:pt idx="1982">
                  <c:v>19,82</c:v>
                </c:pt>
                <c:pt idx="1983">
                  <c:v>19,83</c:v>
                </c:pt>
                <c:pt idx="1984">
                  <c:v>19,84</c:v>
                </c:pt>
                <c:pt idx="1985">
                  <c:v>19,85</c:v>
                </c:pt>
                <c:pt idx="1986">
                  <c:v>19,86</c:v>
                </c:pt>
                <c:pt idx="1987">
                  <c:v>19,87</c:v>
                </c:pt>
                <c:pt idx="1988">
                  <c:v>19,88</c:v>
                </c:pt>
                <c:pt idx="1989">
                  <c:v>19,89</c:v>
                </c:pt>
                <c:pt idx="1990">
                  <c:v>19,9</c:v>
                </c:pt>
                <c:pt idx="1991">
                  <c:v>19,91</c:v>
                </c:pt>
                <c:pt idx="1992">
                  <c:v>19,92</c:v>
                </c:pt>
                <c:pt idx="1993">
                  <c:v>19,93</c:v>
                </c:pt>
                <c:pt idx="1994">
                  <c:v>19,94</c:v>
                </c:pt>
                <c:pt idx="1995">
                  <c:v>19,95</c:v>
                </c:pt>
                <c:pt idx="1996">
                  <c:v>19,96</c:v>
                </c:pt>
                <c:pt idx="1997">
                  <c:v>19,97</c:v>
                </c:pt>
                <c:pt idx="1998">
                  <c:v>19,98</c:v>
                </c:pt>
                <c:pt idx="1999">
                  <c:v>19,99</c:v>
                </c:pt>
              </c:strCache>
            </c:strRef>
          </c:xVal>
          <c:yVal>
            <c:numRef>
              <c:f>Arkusz4!$B$7:$B$2006</c:f>
              <c:numCache>
                <c:formatCode>General</c:formatCode>
                <c:ptCount val="2000"/>
                <c:pt idx="0">
                  <c:v>2.5115099999999999</c:v>
                </c:pt>
                <c:pt idx="1">
                  <c:v>2.5220400000000001</c:v>
                </c:pt>
                <c:pt idx="2">
                  <c:v>2.53159</c:v>
                </c:pt>
                <c:pt idx="3">
                  <c:v>2.5401500000000001</c:v>
                </c:pt>
                <c:pt idx="4">
                  <c:v>2.5477400000000001</c:v>
                </c:pt>
                <c:pt idx="5">
                  <c:v>2.5543399999999998</c:v>
                </c:pt>
                <c:pt idx="6">
                  <c:v>2.5599699999999999</c:v>
                </c:pt>
                <c:pt idx="7">
                  <c:v>2.5646100000000001</c:v>
                </c:pt>
                <c:pt idx="8">
                  <c:v>2.5682700000000001</c:v>
                </c:pt>
                <c:pt idx="9">
                  <c:v>2.5709499999999998</c:v>
                </c:pt>
                <c:pt idx="10">
                  <c:v>2.5726499999999999</c:v>
                </c:pt>
                <c:pt idx="11">
                  <c:v>2.5733700000000002</c:v>
                </c:pt>
                <c:pt idx="12">
                  <c:v>2.5731099999999998</c:v>
                </c:pt>
                <c:pt idx="13">
                  <c:v>2.57186</c:v>
                </c:pt>
                <c:pt idx="14">
                  <c:v>2.5696400000000001</c:v>
                </c:pt>
                <c:pt idx="15">
                  <c:v>2.56643</c:v>
                </c:pt>
                <c:pt idx="16">
                  <c:v>2.5622500000000001</c:v>
                </c:pt>
                <c:pt idx="17">
                  <c:v>2.55708</c:v>
                </c:pt>
                <c:pt idx="18">
                  <c:v>2.5509300000000001</c:v>
                </c:pt>
                <c:pt idx="19">
                  <c:v>2.5438000000000001</c:v>
                </c:pt>
                <c:pt idx="20">
                  <c:v>2.5356900000000002</c:v>
                </c:pt>
                <c:pt idx="21">
                  <c:v>2.5266000000000002</c:v>
                </c:pt>
                <c:pt idx="22">
                  <c:v>2.5165299999999999</c:v>
                </c:pt>
                <c:pt idx="23">
                  <c:v>2.5054699999999999</c:v>
                </c:pt>
                <c:pt idx="24">
                  <c:v>2.4934400000000001</c:v>
                </c:pt>
                <c:pt idx="25">
                  <c:v>2.4804200000000001</c:v>
                </c:pt>
                <c:pt idx="26">
                  <c:v>2.4664299999999999</c:v>
                </c:pt>
                <c:pt idx="27">
                  <c:v>2.4514499999999999</c:v>
                </c:pt>
                <c:pt idx="28">
                  <c:v>2.4354900000000002</c:v>
                </c:pt>
                <c:pt idx="29">
                  <c:v>2.4185500000000002</c:v>
                </c:pt>
                <c:pt idx="30">
                  <c:v>2.40063</c:v>
                </c:pt>
                <c:pt idx="31">
                  <c:v>2.3817300000000001</c:v>
                </c:pt>
                <c:pt idx="32">
                  <c:v>2.36185</c:v>
                </c:pt>
                <c:pt idx="33">
                  <c:v>2.3409800000000001</c:v>
                </c:pt>
                <c:pt idx="34">
                  <c:v>2.31914</c:v>
                </c:pt>
                <c:pt idx="35">
                  <c:v>2.2963100000000001</c:v>
                </c:pt>
                <c:pt idx="36">
                  <c:v>2.27251</c:v>
                </c:pt>
                <c:pt idx="37">
                  <c:v>2.2477200000000002</c:v>
                </c:pt>
                <c:pt idx="38">
                  <c:v>2.2219500000000001</c:v>
                </c:pt>
                <c:pt idx="39">
                  <c:v>2.1951999999999998</c:v>
                </c:pt>
                <c:pt idx="40">
                  <c:v>2.1674699999999998</c:v>
                </c:pt>
                <c:pt idx="41">
                  <c:v>2.13876</c:v>
                </c:pt>
                <c:pt idx="42">
                  <c:v>2.10907</c:v>
                </c:pt>
                <c:pt idx="43">
                  <c:v>2.0783900000000002</c:v>
                </c:pt>
                <c:pt idx="44">
                  <c:v>2.0467399999999998</c:v>
                </c:pt>
                <c:pt idx="45">
                  <c:v>2.0141</c:v>
                </c:pt>
                <c:pt idx="46">
                  <c:v>1.9804900000000001</c:v>
                </c:pt>
                <c:pt idx="47">
                  <c:v>1.9458899999999999</c:v>
                </c:pt>
                <c:pt idx="48">
                  <c:v>1.91031</c:v>
                </c:pt>
                <c:pt idx="49">
                  <c:v>1.87375</c:v>
                </c:pt>
                <c:pt idx="50">
                  <c:v>1.8362099999999999</c:v>
                </c:pt>
                <c:pt idx="51">
                  <c:v>1.79769</c:v>
                </c:pt>
                <c:pt idx="52">
                  <c:v>1.7581899999999999</c:v>
                </c:pt>
                <c:pt idx="53">
                  <c:v>1.7177</c:v>
                </c:pt>
                <c:pt idx="54">
                  <c:v>1.67624</c:v>
                </c:pt>
                <c:pt idx="55">
                  <c:v>1.6337900000000001</c:v>
                </c:pt>
                <c:pt idx="56">
                  <c:v>1.5903700000000001</c:v>
                </c:pt>
                <c:pt idx="57">
                  <c:v>1.54596</c:v>
                </c:pt>
                <c:pt idx="58">
                  <c:v>1.50057</c:v>
                </c:pt>
                <c:pt idx="59">
                  <c:v>1.4541999999999999</c:v>
                </c:pt>
                <c:pt idx="60">
                  <c:v>1.4068499999999999</c:v>
                </c:pt>
                <c:pt idx="61">
                  <c:v>1.3585199999999999</c:v>
                </c:pt>
                <c:pt idx="62">
                  <c:v>1.30921</c:v>
                </c:pt>
                <c:pt idx="63">
                  <c:v>1.25891</c:v>
                </c:pt>
                <c:pt idx="64">
                  <c:v>1.20764</c:v>
                </c:pt>
                <c:pt idx="65">
                  <c:v>1.1553800000000001</c:v>
                </c:pt>
                <c:pt idx="66">
                  <c:v>1.10215</c:v>
                </c:pt>
                <c:pt idx="67">
                  <c:v>1.04793</c:v>
                </c:pt>
                <c:pt idx="68">
                  <c:v>0.99272899999999997</c:v>
                </c:pt>
                <c:pt idx="69">
                  <c:v>0.93655100000000002</c:v>
                </c:pt>
                <c:pt idx="70">
                  <c:v>0.87939699999999998</c:v>
                </c:pt>
                <c:pt idx="71">
                  <c:v>0.82128400000000001</c:v>
                </c:pt>
                <c:pt idx="72">
                  <c:v>0.762235</c:v>
                </c:pt>
                <c:pt idx="73">
                  <c:v>0.70228199999999996</c:v>
                </c:pt>
                <c:pt idx="74">
                  <c:v>0.64146700000000001</c:v>
                </c:pt>
                <c:pt idx="75">
                  <c:v>0.57983700000000005</c:v>
                </c:pt>
                <c:pt idx="76">
                  <c:v>0.51745099999999999</c:v>
                </c:pt>
                <c:pt idx="77">
                  <c:v>0.45437100000000002</c:v>
                </c:pt>
                <c:pt idx="78">
                  <c:v>0.39067000000000002</c:v>
                </c:pt>
                <c:pt idx="79">
                  <c:v>0.32642300000000002</c:v>
                </c:pt>
                <c:pt idx="80">
                  <c:v>0.261714</c:v>
                </c:pt>
                <c:pt idx="81">
                  <c:v>0.196628</c:v>
                </c:pt>
                <c:pt idx="82">
                  <c:v>0.13125800000000001</c:v>
                </c:pt>
                <c:pt idx="83">
                  <c:v>6.5694799999999998E-2</c:v>
                </c:pt>
                <c:pt idx="84" formatCode="0.00E+00">
                  <c:v>3.5586900000000003E-5</c:v>
                </c:pt>
                <c:pt idx="85">
                  <c:v>-6.5623699999999993E-2</c:v>
                </c:pt>
                <c:pt idx="86">
                  <c:v>-0.131187</c:v>
                </c:pt>
                <c:pt idx="87">
                  <c:v>-0.19655800000000001</c:v>
                </c:pt>
                <c:pt idx="88">
                  <c:v>-0.26164399999999999</c:v>
                </c:pt>
                <c:pt idx="89">
                  <c:v>-0.32635399999999998</c:v>
                </c:pt>
                <c:pt idx="90">
                  <c:v>-0.39060099999999998</c:v>
                </c:pt>
                <c:pt idx="91">
                  <c:v>-0.45430300000000001</c:v>
                </c:pt>
                <c:pt idx="92">
                  <c:v>-0.51738300000000004</c:v>
                </c:pt>
                <c:pt idx="93">
                  <c:v>-0.57977000000000001</c:v>
                </c:pt>
                <c:pt idx="94">
                  <c:v>-0.64139999999999997</c:v>
                </c:pt>
                <c:pt idx="95">
                  <c:v>-0.70221699999999998</c:v>
                </c:pt>
                <c:pt idx="96">
                  <c:v>-0.76217100000000004</c:v>
                </c:pt>
                <c:pt idx="97">
                  <c:v>-0.82122099999999998</c:v>
                </c:pt>
                <c:pt idx="98">
                  <c:v>-0.87933499999999998</c:v>
                </c:pt>
                <c:pt idx="99">
                  <c:v>-0.93648900000000002</c:v>
                </c:pt>
                <c:pt idx="100">
                  <c:v>-0.99266900000000002</c:v>
                </c:pt>
                <c:pt idx="101">
                  <c:v>-1.0478700000000001</c:v>
                </c:pt>
                <c:pt idx="102">
                  <c:v>-1.10209</c:v>
                </c:pt>
                <c:pt idx="103">
                  <c:v>-1.1553199999999999</c:v>
                </c:pt>
                <c:pt idx="104">
                  <c:v>-1.2075800000000001</c:v>
                </c:pt>
                <c:pt idx="105">
                  <c:v>-1.2588600000000001</c:v>
                </c:pt>
                <c:pt idx="106">
                  <c:v>-1.30915</c:v>
                </c:pt>
                <c:pt idx="107">
                  <c:v>-1.3584700000000001</c:v>
                </c:pt>
                <c:pt idx="108">
                  <c:v>-1.4068000000000001</c:v>
                </c:pt>
                <c:pt idx="109">
                  <c:v>-1.4541500000000001</c:v>
                </c:pt>
                <c:pt idx="110">
                  <c:v>-1.5005200000000001</c:v>
                </c:pt>
                <c:pt idx="111">
                  <c:v>-1.5459099999999999</c:v>
                </c:pt>
                <c:pt idx="112">
                  <c:v>-1.59032</c:v>
                </c:pt>
                <c:pt idx="113">
                  <c:v>-1.63375</c:v>
                </c:pt>
                <c:pt idx="114">
                  <c:v>-1.6761900000000001</c:v>
                </c:pt>
                <c:pt idx="115">
                  <c:v>-1.71766</c:v>
                </c:pt>
                <c:pt idx="116">
                  <c:v>-1.75814</c:v>
                </c:pt>
                <c:pt idx="117">
                  <c:v>-1.79765</c:v>
                </c:pt>
                <c:pt idx="118">
                  <c:v>-1.8361700000000001</c:v>
                </c:pt>
                <c:pt idx="119">
                  <c:v>-1.87371</c:v>
                </c:pt>
                <c:pt idx="120">
                  <c:v>-1.9102699999999999</c:v>
                </c:pt>
                <c:pt idx="121">
                  <c:v>-1.9458500000000001</c:v>
                </c:pt>
                <c:pt idx="122">
                  <c:v>-1.98045</c:v>
                </c:pt>
                <c:pt idx="123">
                  <c:v>-2.0140699999999998</c:v>
                </c:pt>
                <c:pt idx="124">
                  <c:v>-2.0467</c:v>
                </c:pt>
                <c:pt idx="125">
                  <c:v>-2.07836</c:v>
                </c:pt>
                <c:pt idx="126">
                  <c:v>-2.1090300000000002</c:v>
                </c:pt>
                <c:pt idx="127">
                  <c:v>-2.1387299999999998</c:v>
                </c:pt>
                <c:pt idx="128">
                  <c:v>-2.16744</c:v>
                </c:pt>
                <c:pt idx="129">
                  <c:v>-2.1951700000000001</c:v>
                </c:pt>
                <c:pt idx="130">
                  <c:v>-2.2219199999999999</c:v>
                </c:pt>
                <c:pt idx="131">
                  <c:v>-2.24769</c:v>
                </c:pt>
                <c:pt idx="132">
                  <c:v>-2.2724799999999998</c:v>
                </c:pt>
                <c:pt idx="133">
                  <c:v>-2.2962899999999999</c:v>
                </c:pt>
                <c:pt idx="134">
                  <c:v>-2.3191099999999998</c:v>
                </c:pt>
                <c:pt idx="135">
                  <c:v>-2.3409599999999999</c:v>
                </c:pt>
                <c:pt idx="136">
                  <c:v>-2.3618199999999998</c:v>
                </c:pt>
                <c:pt idx="137">
                  <c:v>-2.38171</c:v>
                </c:pt>
                <c:pt idx="138">
                  <c:v>-2.4006099999999999</c:v>
                </c:pt>
                <c:pt idx="139">
                  <c:v>-2.4185300000000001</c:v>
                </c:pt>
                <c:pt idx="140">
                  <c:v>-2.43547</c:v>
                </c:pt>
                <c:pt idx="141">
                  <c:v>-2.4514300000000002</c:v>
                </c:pt>
                <c:pt idx="142">
                  <c:v>-2.4664100000000002</c:v>
                </c:pt>
                <c:pt idx="143">
                  <c:v>-2.48041</c:v>
                </c:pt>
                <c:pt idx="144">
                  <c:v>-2.49342</c:v>
                </c:pt>
                <c:pt idx="145">
                  <c:v>-2.5054599999999998</c:v>
                </c:pt>
                <c:pt idx="146">
                  <c:v>-2.5165099999999998</c:v>
                </c:pt>
                <c:pt idx="147">
                  <c:v>-2.5265900000000001</c:v>
                </c:pt>
                <c:pt idx="148">
                  <c:v>-2.5356800000000002</c:v>
                </c:pt>
                <c:pt idx="149">
                  <c:v>-2.54379</c:v>
                </c:pt>
                <c:pt idx="150">
                  <c:v>-2.5509200000000001</c:v>
                </c:pt>
                <c:pt idx="151">
                  <c:v>-2.55707</c:v>
                </c:pt>
                <c:pt idx="152">
                  <c:v>-2.5622400000000001</c:v>
                </c:pt>
                <c:pt idx="153">
                  <c:v>-2.56643</c:v>
                </c:pt>
                <c:pt idx="154">
                  <c:v>-2.5696300000000001</c:v>
                </c:pt>
                <c:pt idx="155">
                  <c:v>-2.57186</c:v>
                </c:pt>
                <c:pt idx="156">
                  <c:v>-2.5731000000000002</c:v>
                </c:pt>
                <c:pt idx="157">
                  <c:v>-2.5733700000000002</c:v>
                </c:pt>
                <c:pt idx="158">
                  <c:v>-2.5726499999999999</c:v>
                </c:pt>
                <c:pt idx="159">
                  <c:v>-2.5709499999999998</c:v>
                </c:pt>
                <c:pt idx="160">
                  <c:v>-2.5682700000000001</c:v>
                </c:pt>
                <c:pt idx="161">
                  <c:v>-2.5646100000000001</c:v>
                </c:pt>
                <c:pt idx="162">
                  <c:v>-2.5599699999999999</c:v>
                </c:pt>
                <c:pt idx="163">
                  <c:v>-2.5543499999999999</c:v>
                </c:pt>
                <c:pt idx="164">
                  <c:v>-2.5477500000000002</c:v>
                </c:pt>
                <c:pt idx="165">
                  <c:v>-2.5401600000000002</c:v>
                </c:pt>
                <c:pt idx="166">
                  <c:v>-2.5316000000000001</c:v>
                </c:pt>
                <c:pt idx="167">
                  <c:v>-2.5220500000000001</c:v>
                </c:pt>
                <c:pt idx="168">
                  <c:v>-2.51152</c:v>
                </c:pt>
                <c:pt idx="169">
                  <c:v>-2.5000100000000001</c:v>
                </c:pt>
                <c:pt idx="170">
                  <c:v>-2.48752</c:v>
                </c:pt>
                <c:pt idx="171">
                  <c:v>-2.4740500000000001</c:v>
                </c:pt>
                <c:pt idx="172">
                  <c:v>-2.4596</c:v>
                </c:pt>
                <c:pt idx="173">
                  <c:v>-2.4441700000000002</c:v>
                </c:pt>
                <c:pt idx="174">
                  <c:v>-2.4277600000000001</c:v>
                </c:pt>
                <c:pt idx="175">
                  <c:v>-2.4103599999999998</c:v>
                </c:pt>
                <c:pt idx="176">
                  <c:v>-2.3919899999999998</c:v>
                </c:pt>
                <c:pt idx="177">
                  <c:v>-2.37263</c:v>
                </c:pt>
                <c:pt idx="178">
                  <c:v>-2.35229</c:v>
                </c:pt>
                <c:pt idx="179">
                  <c:v>-2.3309700000000002</c:v>
                </c:pt>
                <c:pt idx="180">
                  <c:v>-2.3086700000000002</c:v>
                </c:pt>
                <c:pt idx="181">
                  <c:v>-2.28539</c:v>
                </c:pt>
                <c:pt idx="182">
                  <c:v>-2.2611300000000001</c:v>
                </c:pt>
                <c:pt idx="183">
                  <c:v>-2.2358899999999999</c:v>
                </c:pt>
                <c:pt idx="184">
                  <c:v>-2.20967</c:v>
                </c:pt>
                <c:pt idx="185">
                  <c:v>-2.1824599999999998</c:v>
                </c:pt>
                <c:pt idx="186">
                  <c:v>-2.15428</c:v>
                </c:pt>
                <c:pt idx="187">
                  <c:v>-2.1251099999999998</c:v>
                </c:pt>
                <c:pt idx="188">
                  <c:v>-2.0949599999999999</c:v>
                </c:pt>
                <c:pt idx="189">
                  <c:v>-2.0638299999999998</c:v>
                </c:pt>
                <c:pt idx="190">
                  <c:v>-2.03172</c:v>
                </c:pt>
                <c:pt idx="191">
                  <c:v>-1.9986299999999999</c:v>
                </c:pt>
                <c:pt idx="192">
                  <c:v>-1.9645600000000001</c:v>
                </c:pt>
                <c:pt idx="193">
                  <c:v>-1.9295100000000001</c:v>
                </c:pt>
                <c:pt idx="194">
                  <c:v>-1.8934800000000001</c:v>
                </c:pt>
                <c:pt idx="195">
                  <c:v>-1.85646</c:v>
                </c:pt>
                <c:pt idx="196">
                  <c:v>-1.81847</c:v>
                </c:pt>
                <c:pt idx="197">
                  <c:v>-1.77949</c:v>
                </c:pt>
                <c:pt idx="198">
                  <c:v>-1.73953</c:v>
                </c:pt>
                <c:pt idx="199">
                  <c:v>-1.69859</c:v>
                </c:pt>
                <c:pt idx="200">
                  <c:v>-1.6566799999999999</c:v>
                </c:pt>
                <c:pt idx="201">
                  <c:v>-1.61378</c:v>
                </c:pt>
                <c:pt idx="202">
                  <c:v>-1.56989</c:v>
                </c:pt>
                <c:pt idx="203">
                  <c:v>-1.5250300000000001</c:v>
                </c:pt>
                <c:pt idx="204">
                  <c:v>-1.47919</c:v>
                </c:pt>
                <c:pt idx="205">
                  <c:v>-1.4323600000000001</c:v>
                </c:pt>
                <c:pt idx="206">
                  <c:v>-1.38456</c:v>
                </c:pt>
                <c:pt idx="207">
                  <c:v>-1.3357699999999999</c:v>
                </c:pt>
                <c:pt idx="208">
                  <c:v>-1.286</c:v>
                </c:pt>
                <c:pt idx="209">
                  <c:v>-1.23526</c:v>
                </c:pt>
                <c:pt idx="210">
                  <c:v>-1.18353</c:v>
                </c:pt>
                <c:pt idx="211">
                  <c:v>-1.1308199999999999</c:v>
                </c:pt>
                <c:pt idx="212">
                  <c:v>-1.0771200000000001</c:v>
                </c:pt>
                <c:pt idx="213">
                  <c:v>-1.0224500000000001</c:v>
                </c:pt>
                <c:pt idx="214">
                  <c:v>-0.96679800000000005</c:v>
                </c:pt>
                <c:pt idx="215">
                  <c:v>-0.91016600000000003</c:v>
                </c:pt>
                <c:pt idx="216">
                  <c:v>-0.85256600000000005</c:v>
                </c:pt>
                <c:pt idx="217">
                  <c:v>-0.79401500000000003</c:v>
                </c:pt>
                <c:pt idx="218">
                  <c:v>-0.73454200000000003</c:v>
                </c:pt>
                <c:pt idx="219">
                  <c:v>-0.67418400000000001</c:v>
                </c:pt>
                <c:pt idx="220">
                  <c:v>-0.61298399999999997</c:v>
                </c:pt>
                <c:pt idx="221">
                  <c:v>-0.55099600000000004</c:v>
                </c:pt>
                <c:pt idx="222">
                  <c:v>-0.48827999999999999</c:v>
                </c:pt>
                <c:pt idx="223">
                  <c:v>-0.42490299999999998</c:v>
                </c:pt>
                <c:pt idx="224">
                  <c:v>-0.36093799999999998</c:v>
                </c:pt>
                <c:pt idx="225">
                  <c:v>-0.29646699999999998</c:v>
                </c:pt>
                <c:pt idx="226">
                  <c:v>-0.231572</c:v>
                </c:pt>
                <c:pt idx="227">
                  <c:v>-0.16634199999999999</c:v>
                </c:pt>
                <c:pt idx="228">
                  <c:v>-0.100871</c:v>
                </c:pt>
                <c:pt idx="229">
                  <c:v>-3.52511E-2</c:v>
                </c:pt>
                <c:pt idx="230">
                  <c:v>3.0420200000000001E-2</c:v>
                </c:pt>
                <c:pt idx="231">
                  <c:v>9.6046699999999999E-2</c:v>
                </c:pt>
                <c:pt idx="232">
                  <c:v>0.16153200000000001</c:v>
                </c:pt>
                <c:pt idx="233">
                  <c:v>0.22678300000000001</c:v>
                </c:pt>
                <c:pt idx="234">
                  <c:v>0.29170499999999999</c:v>
                </c:pt>
                <c:pt idx="235">
                  <c:v>0.356211</c:v>
                </c:pt>
                <c:pt idx="236">
                  <c:v>0.42021599999999998</c:v>
                </c:pt>
                <c:pt idx="237">
                  <c:v>0.48363899999999999</c:v>
                </c:pt>
                <c:pt idx="238">
                  <c:v>0.54640599999999995</c:v>
                </c:pt>
                <c:pt idx="239">
                  <c:v>0.60844900000000002</c:v>
                </c:pt>
                <c:pt idx="240">
                  <c:v>0.669709</c:v>
                </c:pt>
                <c:pt idx="241">
                  <c:v>0.73013099999999997</c:v>
                </c:pt>
                <c:pt idx="242">
                  <c:v>0.78966999999999998</c:v>
                </c:pt>
                <c:pt idx="243">
                  <c:v>0.84828999999999999</c:v>
                </c:pt>
                <c:pt idx="244">
                  <c:v>0.90596100000000002</c:v>
                </c:pt>
                <c:pt idx="245">
                  <c:v>0.96266499999999999</c:v>
                </c:pt>
                <c:pt idx="246">
                  <c:v>1.0183899999999999</c:v>
                </c:pt>
                <c:pt idx="247">
                  <c:v>1.07314</c:v>
                </c:pt>
                <c:pt idx="248">
                  <c:v>1.1269</c:v>
                </c:pt>
                <c:pt idx="249">
                  <c:v>1.1796800000000001</c:v>
                </c:pt>
                <c:pt idx="250">
                  <c:v>1.2314799999999999</c:v>
                </c:pt>
                <c:pt idx="251">
                  <c:v>1.2823</c:v>
                </c:pt>
                <c:pt idx="252">
                  <c:v>1.3321400000000001</c:v>
                </c:pt>
                <c:pt idx="253">
                  <c:v>1.381</c:v>
                </c:pt>
                <c:pt idx="254">
                  <c:v>1.4288799999999999</c:v>
                </c:pt>
                <c:pt idx="255">
                  <c:v>1.4757800000000001</c:v>
                </c:pt>
                <c:pt idx="256">
                  <c:v>1.52169</c:v>
                </c:pt>
                <c:pt idx="257">
                  <c:v>1.56663</c:v>
                </c:pt>
                <c:pt idx="258">
                  <c:v>1.6105799999999999</c:v>
                </c:pt>
                <c:pt idx="259">
                  <c:v>1.6535500000000001</c:v>
                </c:pt>
                <c:pt idx="260">
                  <c:v>1.69554</c:v>
                </c:pt>
                <c:pt idx="261">
                  <c:v>1.73655</c:v>
                </c:pt>
                <c:pt idx="262">
                  <c:v>1.77658</c:v>
                </c:pt>
                <c:pt idx="263">
                  <c:v>1.8156300000000001</c:v>
                </c:pt>
                <c:pt idx="264">
                  <c:v>1.8536999999999999</c:v>
                </c:pt>
                <c:pt idx="265">
                  <c:v>1.89079</c:v>
                </c:pt>
                <c:pt idx="266">
                  <c:v>1.92689</c:v>
                </c:pt>
                <c:pt idx="267">
                  <c:v>1.9620200000000001</c:v>
                </c:pt>
                <c:pt idx="268">
                  <c:v>1.9961599999999999</c:v>
                </c:pt>
                <c:pt idx="269">
                  <c:v>2.0293199999999998</c:v>
                </c:pt>
                <c:pt idx="270">
                  <c:v>2.0615100000000002</c:v>
                </c:pt>
                <c:pt idx="271">
                  <c:v>2.0927099999999998</c:v>
                </c:pt>
                <c:pt idx="272">
                  <c:v>2.1229300000000002</c:v>
                </c:pt>
                <c:pt idx="273">
                  <c:v>2.1521599999999999</c:v>
                </c:pt>
                <c:pt idx="274">
                  <c:v>2.1804199999999998</c:v>
                </c:pt>
                <c:pt idx="275">
                  <c:v>2.2077</c:v>
                </c:pt>
                <c:pt idx="276">
                  <c:v>2.2339899999999999</c:v>
                </c:pt>
                <c:pt idx="277">
                  <c:v>2.2593100000000002</c:v>
                </c:pt>
                <c:pt idx="278">
                  <c:v>2.2836400000000001</c:v>
                </c:pt>
                <c:pt idx="279">
                  <c:v>2.3069899999999999</c:v>
                </c:pt>
                <c:pt idx="280">
                  <c:v>2.3293699999999999</c:v>
                </c:pt>
                <c:pt idx="281">
                  <c:v>2.3507600000000002</c:v>
                </c:pt>
                <c:pt idx="282">
                  <c:v>2.3711700000000002</c:v>
                </c:pt>
                <c:pt idx="283">
                  <c:v>2.3906000000000001</c:v>
                </c:pt>
                <c:pt idx="284">
                  <c:v>2.4090400000000001</c:v>
                </c:pt>
                <c:pt idx="285">
                  <c:v>2.4265099999999999</c:v>
                </c:pt>
                <c:pt idx="286">
                  <c:v>2.44299</c:v>
                </c:pt>
                <c:pt idx="287">
                  <c:v>2.4584999999999999</c:v>
                </c:pt>
                <c:pt idx="288">
                  <c:v>2.47302</c:v>
                </c:pt>
                <c:pt idx="289">
                  <c:v>2.4865699999999999</c:v>
                </c:pt>
                <c:pt idx="290">
                  <c:v>2.4991300000000001</c:v>
                </c:pt>
                <c:pt idx="291">
                  <c:v>2.51071</c:v>
                </c:pt>
                <c:pt idx="292">
                  <c:v>2.5213100000000002</c:v>
                </c:pt>
                <c:pt idx="293">
                  <c:v>2.5309300000000001</c:v>
                </c:pt>
                <c:pt idx="294">
                  <c:v>2.5395599999999998</c:v>
                </c:pt>
                <c:pt idx="295">
                  <c:v>2.5472199999999998</c:v>
                </c:pt>
                <c:pt idx="296">
                  <c:v>2.5539000000000001</c:v>
                </c:pt>
                <c:pt idx="297">
                  <c:v>2.55959</c:v>
                </c:pt>
                <c:pt idx="298">
                  <c:v>2.5642999999999998</c:v>
                </c:pt>
                <c:pt idx="299">
                  <c:v>2.5680399999999999</c:v>
                </c:pt>
                <c:pt idx="300">
                  <c:v>2.5707900000000001</c:v>
                </c:pt>
                <c:pt idx="301">
                  <c:v>2.5725600000000002</c:v>
                </c:pt>
                <c:pt idx="302">
                  <c:v>2.57335</c:v>
                </c:pt>
                <c:pt idx="303">
                  <c:v>2.5731600000000001</c:v>
                </c:pt>
                <c:pt idx="304">
                  <c:v>2.5719799999999999</c:v>
                </c:pt>
                <c:pt idx="305">
                  <c:v>2.5698300000000001</c:v>
                </c:pt>
                <c:pt idx="306">
                  <c:v>2.5667</c:v>
                </c:pt>
                <c:pt idx="307">
                  <c:v>2.5625800000000001</c:v>
                </c:pt>
                <c:pt idx="308">
                  <c:v>2.55749</c:v>
                </c:pt>
                <c:pt idx="309">
                  <c:v>2.5514100000000002</c:v>
                </c:pt>
                <c:pt idx="310">
                  <c:v>2.5443500000000001</c:v>
                </c:pt>
                <c:pt idx="311">
                  <c:v>2.5363099999999998</c:v>
                </c:pt>
                <c:pt idx="312">
                  <c:v>2.5272899999999998</c:v>
                </c:pt>
                <c:pt idx="313">
                  <c:v>2.51729</c:v>
                </c:pt>
                <c:pt idx="314">
                  <c:v>2.50631</c:v>
                </c:pt>
                <c:pt idx="315">
                  <c:v>2.4943399999999998</c:v>
                </c:pt>
                <c:pt idx="316">
                  <c:v>2.4813999999999998</c:v>
                </c:pt>
                <c:pt idx="317">
                  <c:v>2.4674700000000001</c:v>
                </c:pt>
                <c:pt idx="318">
                  <c:v>2.4525700000000001</c:v>
                </c:pt>
                <c:pt idx="319">
                  <c:v>2.43668</c:v>
                </c:pt>
                <c:pt idx="320">
                  <c:v>2.41981</c:v>
                </c:pt>
                <c:pt idx="321">
                  <c:v>2.4019599999999999</c:v>
                </c:pt>
                <c:pt idx="322">
                  <c:v>2.38313</c:v>
                </c:pt>
                <c:pt idx="323">
                  <c:v>2.3633199999999999</c:v>
                </c:pt>
                <c:pt idx="324">
                  <c:v>2.34253</c:v>
                </c:pt>
                <c:pt idx="325">
                  <c:v>2.3207499999999999</c:v>
                </c:pt>
                <c:pt idx="326">
                  <c:v>2.298</c:v>
                </c:pt>
                <c:pt idx="327">
                  <c:v>2.2742599999999999</c:v>
                </c:pt>
                <c:pt idx="328">
                  <c:v>2.2495500000000002</c:v>
                </c:pt>
                <c:pt idx="329">
                  <c:v>2.2238500000000001</c:v>
                </c:pt>
                <c:pt idx="330">
                  <c:v>2.1971699999999998</c:v>
                </c:pt>
                <c:pt idx="331">
                  <c:v>2.1695099999999998</c:v>
                </c:pt>
                <c:pt idx="332">
                  <c:v>2.1408700000000001</c:v>
                </c:pt>
                <c:pt idx="333">
                  <c:v>2.1112500000000001</c:v>
                </c:pt>
                <c:pt idx="334">
                  <c:v>2.0806499999999999</c:v>
                </c:pt>
                <c:pt idx="335">
                  <c:v>2.0490599999999999</c:v>
                </c:pt>
                <c:pt idx="336">
                  <c:v>2.0165000000000002</c:v>
                </c:pt>
                <c:pt idx="337">
                  <c:v>1.98295</c:v>
                </c:pt>
                <c:pt idx="338">
                  <c:v>1.9484300000000001</c:v>
                </c:pt>
                <c:pt idx="339">
                  <c:v>1.91292</c:v>
                </c:pt>
                <c:pt idx="340">
                  <c:v>1.87643</c:v>
                </c:pt>
                <c:pt idx="341">
                  <c:v>1.8389599999999999</c:v>
                </c:pt>
                <c:pt idx="342">
                  <c:v>1.8005100000000001</c:v>
                </c:pt>
                <c:pt idx="343">
                  <c:v>1.76108</c:v>
                </c:pt>
                <c:pt idx="344">
                  <c:v>1.7206699999999999</c:v>
                </c:pt>
                <c:pt idx="345">
                  <c:v>1.6792800000000001</c:v>
                </c:pt>
                <c:pt idx="346">
                  <c:v>1.6369</c:v>
                </c:pt>
                <c:pt idx="347">
                  <c:v>1.59355</c:v>
                </c:pt>
                <c:pt idx="348">
                  <c:v>1.54921</c:v>
                </c:pt>
                <c:pt idx="349">
                  <c:v>1.5038899999999999</c:v>
                </c:pt>
                <c:pt idx="350">
                  <c:v>1.4575899999999999</c:v>
                </c:pt>
                <c:pt idx="351">
                  <c:v>1.41031</c:v>
                </c:pt>
                <c:pt idx="352">
                  <c:v>1.36205</c:v>
                </c:pt>
                <c:pt idx="353">
                  <c:v>1.31281</c:v>
                </c:pt>
                <c:pt idx="354">
                  <c:v>1.2625900000000001</c:v>
                </c:pt>
                <c:pt idx="355">
                  <c:v>1.21139</c:v>
                </c:pt>
                <c:pt idx="356">
                  <c:v>1.1592</c:v>
                </c:pt>
                <c:pt idx="357">
                  <c:v>1.1060399999999999</c:v>
                </c:pt>
                <c:pt idx="358">
                  <c:v>1.05189</c:v>
                </c:pt>
                <c:pt idx="359">
                  <c:v>0.99676299999999995</c:v>
                </c:pt>
                <c:pt idx="360">
                  <c:v>0.94065500000000002</c:v>
                </c:pt>
                <c:pt idx="361">
                  <c:v>0.88357200000000002</c:v>
                </c:pt>
                <c:pt idx="362">
                  <c:v>0.82552800000000004</c:v>
                </c:pt>
                <c:pt idx="363">
                  <c:v>0.76654599999999995</c:v>
                </c:pt>
                <c:pt idx="364">
                  <c:v>0.70665699999999998</c:v>
                </c:pt>
                <c:pt idx="365">
                  <c:v>0.645903</c:v>
                </c:pt>
                <c:pt idx="366">
                  <c:v>0.58433000000000002</c:v>
                </c:pt>
                <c:pt idx="367">
                  <c:v>0.52199700000000004</c:v>
                </c:pt>
                <c:pt idx="368">
                  <c:v>0.45896500000000001</c:v>
                </c:pt>
                <c:pt idx="369">
                  <c:v>0.39530599999999999</c:v>
                </c:pt>
                <c:pt idx="370">
                  <c:v>0.331096</c:v>
                </c:pt>
                <c:pt idx="371">
                  <c:v>0.26641799999999999</c:v>
                </c:pt>
                <c:pt idx="372">
                  <c:v>0.20135600000000001</c:v>
                </c:pt>
                <c:pt idx="373">
                  <c:v>0.13600300000000001</c:v>
                </c:pt>
                <c:pt idx="374">
                  <c:v>7.0451E-2</c:v>
                </c:pt>
                <c:pt idx="375">
                  <c:v>4.7955799999999998E-3</c:v>
                </c:pt>
                <c:pt idx="376">
                  <c:v>-6.0866900000000002E-2</c:v>
                </c:pt>
                <c:pt idx="377">
                  <c:v>-0.12644</c:v>
                </c:pt>
                <c:pt idx="378">
                  <c:v>-0.191828</c:v>
                </c:pt>
                <c:pt idx="379">
                  <c:v>-0.256938</c:v>
                </c:pt>
                <c:pt idx="380">
                  <c:v>-0.32167800000000002</c:v>
                </c:pt>
                <c:pt idx="381">
                  <c:v>-0.38596200000000003</c:v>
                </c:pt>
                <c:pt idx="382">
                  <c:v>-0.44970599999999999</c:v>
                </c:pt>
                <c:pt idx="383">
                  <c:v>-0.51283299999999998</c:v>
                </c:pt>
                <c:pt idx="384">
                  <c:v>-0.57527300000000003</c:v>
                </c:pt>
                <c:pt idx="385">
                  <c:v>-0.63695999999999997</c:v>
                </c:pt>
                <c:pt idx="386">
                  <c:v>-0.69783799999999996</c:v>
                </c:pt>
                <c:pt idx="387">
                  <c:v>-0.75785499999999995</c:v>
                </c:pt>
                <c:pt idx="388">
                  <c:v>-0.81697200000000003</c:v>
                </c:pt>
                <c:pt idx="389">
                  <c:v>-0.87515500000000002</c:v>
                </c:pt>
                <c:pt idx="390">
                  <c:v>-0.93237899999999996</c:v>
                </c:pt>
                <c:pt idx="391">
                  <c:v>-0.98863000000000001</c:v>
                </c:pt>
                <c:pt idx="392">
                  <c:v>-1.0439000000000001</c:v>
                </c:pt>
                <c:pt idx="393">
                  <c:v>-1.09819</c:v>
                </c:pt>
                <c:pt idx="394">
                  <c:v>-1.1515</c:v>
                </c:pt>
                <c:pt idx="395">
                  <c:v>-1.20383</c:v>
                </c:pt>
                <c:pt idx="396">
                  <c:v>-1.2551699999999999</c:v>
                </c:pt>
                <c:pt idx="397">
                  <c:v>-1.3055399999999999</c:v>
                </c:pt>
                <c:pt idx="398">
                  <c:v>-1.3549199999999999</c:v>
                </c:pt>
                <c:pt idx="399">
                  <c:v>-1.40333</c:v>
                </c:pt>
                <c:pt idx="400">
                  <c:v>-1.45075</c:v>
                </c:pt>
                <c:pt idx="401">
                  <c:v>-1.49719</c:v>
                </c:pt>
                <c:pt idx="402">
                  <c:v>-1.5426500000000001</c:v>
                </c:pt>
                <c:pt idx="403">
                  <c:v>-1.5871299999999999</c:v>
                </c:pt>
                <c:pt idx="404">
                  <c:v>-1.63063</c:v>
                </c:pt>
                <c:pt idx="405">
                  <c:v>-1.6731499999999999</c:v>
                </c:pt>
                <c:pt idx="406">
                  <c:v>-1.71469</c:v>
                </c:pt>
                <c:pt idx="407">
                  <c:v>-1.7552399999999999</c:v>
                </c:pt>
                <c:pt idx="408">
                  <c:v>-1.7948200000000001</c:v>
                </c:pt>
                <c:pt idx="409">
                  <c:v>-1.83341</c:v>
                </c:pt>
                <c:pt idx="410">
                  <c:v>-1.8710199999999999</c:v>
                </c:pt>
                <c:pt idx="411">
                  <c:v>-1.9076500000000001</c:v>
                </c:pt>
                <c:pt idx="412">
                  <c:v>-1.9433</c:v>
                </c:pt>
                <c:pt idx="413">
                  <c:v>-1.97797</c:v>
                </c:pt>
                <c:pt idx="414">
                  <c:v>-2.01166</c:v>
                </c:pt>
                <c:pt idx="415">
                  <c:v>-2.0443699999999998</c:v>
                </c:pt>
                <c:pt idx="416">
                  <c:v>-2.0760999999999998</c:v>
                </c:pt>
                <c:pt idx="417">
                  <c:v>-2.10684</c:v>
                </c:pt>
                <c:pt idx="418">
                  <c:v>-2.1366100000000001</c:v>
                </c:pt>
                <c:pt idx="419">
                  <c:v>-2.1653899999999999</c:v>
                </c:pt>
                <c:pt idx="420">
                  <c:v>-2.19319</c:v>
                </c:pt>
                <c:pt idx="421">
                  <c:v>-2.2200199999999999</c:v>
                </c:pt>
                <c:pt idx="422">
                  <c:v>-2.24586</c:v>
                </c:pt>
                <c:pt idx="423">
                  <c:v>-2.2707199999999998</c:v>
                </c:pt>
                <c:pt idx="424">
                  <c:v>-2.2945899999999999</c:v>
                </c:pt>
                <c:pt idx="425">
                  <c:v>-2.3174899999999998</c:v>
                </c:pt>
                <c:pt idx="426">
                  <c:v>-2.33941</c:v>
                </c:pt>
                <c:pt idx="427">
                  <c:v>-2.3603399999999999</c:v>
                </c:pt>
                <c:pt idx="428">
                  <c:v>-2.3803000000000001</c:v>
                </c:pt>
                <c:pt idx="429">
                  <c:v>-2.39927</c:v>
                </c:pt>
                <c:pt idx="430">
                  <c:v>-2.4172699999999998</c:v>
                </c:pt>
                <c:pt idx="431">
                  <c:v>-2.4342800000000002</c:v>
                </c:pt>
                <c:pt idx="432">
                  <c:v>-2.45031</c:v>
                </c:pt>
                <c:pt idx="433">
                  <c:v>-2.46536</c:v>
                </c:pt>
                <c:pt idx="434">
                  <c:v>-2.4794299999999998</c:v>
                </c:pt>
                <c:pt idx="435">
                  <c:v>-2.4925099999999998</c:v>
                </c:pt>
                <c:pt idx="436">
                  <c:v>-2.5046200000000001</c:v>
                </c:pt>
                <c:pt idx="437">
                  <c:v>-2.5157500000000002</c:v>
                </c:pt>
                <c:pt idx="438">
                  <c:v>-2.52589</c:v>
                </c:pt>
                <c:pt idx="439">
                  <c:v>-2.53505</c:v>
                </c:pt>
                <c:pt idx="440">
                  <c:v>-2.5432399999999999</c:v>
                </c:pt>
                <c:pt idx="441">
                  <c:v>-2.55044</c:v>
                </c:pt>
                <c:pt idx="442">
                  <c:v>-2.5566599999999999</c:v>
                </c:pt>
                <c:pt idx="443">
                  <c:v>-2.5619000000000001</c:v>
                </c:pt>
                <c:pt idx="444">
                  <c:v>-2.56616</c:v>
                </c:pt>
                <c:pt idx="445">
                  <c:v>-2.5694400000000002</c:v>
                </c:pt>
                <c:pt idx="446">
                  <c:v>-2.5717300000000001</c:v>
                </c:pt>
                <c:pt idx="447">
                  <c:v>-2.5730499999999998</c:v>
                </c:pt>
                <c:pt idx="448">
                  <c:v>-2.5733799999999998</c:v>
                </c:pt>
                <c:pt idx="449">
                  <c:v>-2.57274</c:v>
                </c:pt>
                <c:pt idx="450">
                  <c:v>-2.57111</c:v>
                </c:pt>
                <c:pt idx="451">
                  <c:v>-2.5684999999999998</c:v>
                </c:pt>
                <c:pt idx="452">
                  <c:v>-2.5649099999999998</c:v>
                </c:pt>
                <c:pt idx="453">
                  <c:v>-2.5603400000000001</c:v>
                </c:pt>
                <c:pt idx="454">
                  <c:v>-2.5547900000000001</c:v>
                </c:pt>
                <c:pt idx="455">
                  <c:v>-2.54826</c:v>
                </c:pt>
                <c:pt idx="456">
                  <c:v>-2.54074</c:v>
                </c:pt>
                <c:pt idx="457">
                  <c:v>-2.5322499999999999</c:v>
                </c:pt>
                <c:pt idx="458">
                  <c:v>-2.52277</c:v>
                </c:pt>
                <c:pt idx="459">
                  <c:v>-2.5123199999999999</c:v>
                </c:pt>
                <c:pt idx="460">
                  <c:v>-2.50088</c:v>
                </c:pt>
                <c:pt idx="461">
                  <c:v>-2.4884599999999999</c:v>
                </c:pt>
                <c:pt idx="462">
                  <c:v>-2.47506</c:v>
                </c:pt>
                <c:pt idx="463">
                  <c:v>-2.46068</c:v>
                </c:pt>
                <c:pt idx="464">
                  <c:v>-2.4453200000000002</c:v>
                </c:pt>
                <c:pt idx="465">
                  <c:v>-2.4289800000000001</c:v>
                </c:pt>
                <c:pt idx="466">
                  <c:v>-2.4116599999999999</c:v>
                </c:pt>
                <c:pt idx="467">
                  <c:v>-2.3933499999999999</c:v>
                </c:pt>
                <c:pt idx="468">
                  <c:v>-2.3740700000000001</c:v>
                </c:pt>
                <c:pt idx="469">
                  <c:v>-2.3538000000000001</c:v>
                </c:pt>
                <c:pt idx="470">
                  <c:v>-2.3325499999999999</c:v>
                </c:pt>
                <c:pt idx="471">
                  <c:v>-2.3103199999999999</c:v>
                </c:pt>
                <c:pt idx="472">
                  <c:v>-2.2871100000000002</c:v>
                </c:pt>
                <c:pt idx="473">
                  <c:v>-2.2629199999999998</c:v>
                </c:pt>
                <c:pt idx="474">
                  <c:v>-2.2377500000000001</c:v>
                </c:pt>
                <c:pt idx="475">
                  <c:v>-2.2115999999999998</c:v>
                </c:pt>
                <c:pt idx="476">
                  <c:v>-2.1844700000000001</c:v>
                </c:pt>
                <c:pt idx="477">
                  <c:v>-2.1563500000000002</c:v>
                </c:pt>
                <c:pt idx="478">
                  <c:v>-2.1272600000000002</c:v>
                </c:pt>
                <c:pt idx="479">
                  <c:v>-2.0971799999999998</c:v>
                </c:pt>
                <c:pt idx="480">
                  <c:v>-2.0661200000000002</c:v>
                </c:pt>
                <c:pt idx="481">
                  <c:v>-2.03409</c:v>
                </c:pt>
                <c:pt idx="482">
                  <c:v>-2.0010699999999999</c:v>
                </c:pt>
                <c:pt idx="483">
                  <c:v>-1.9670700000000001</c:v>
                </c:pt>
                <c:pt idx="484">
                  <c:v>-1.9320900000000001</c:v>
                </c:pt>
                <c:pt idx="485">
                  <c:v>-1.89612</c:v>
                </c:pt>
                <c:pt idx="486">
                  <c:v>-1.8591800000000001</c:v>
                </c:pt>
                <c:pt idx="487">
                  <c:v>-1.8212600000000001</c:v>
                </c:pt>
                <c:pt idx="488">
                  <c:v>-1.7823500000000001</c:v>
                </c:pt>
                <c:pt idx="489">
                  <c:v>-1.7424599999999999</c:v>
                </c:pt>
                <c:pt idx="490">
                  <c:v>-1.7016</c:v>
                </c:pt>
                <c:pt idx="491">
                  <c:v>-1.6597500000000001</c:v>
                </c:pt>
                <c:pt idx="492">
                  <c:v>-1.6169199999999999</c:v>
                </c:pt>
                <c:pt idx="493">
                  <c:v>-1.57311</c:v>
                </c:pt>
                <c:pt idx="494">
                  <c:v>-1.5283199999999999</c:v>
                </c:pt>
                <c:pt idx="495">
                  <c:v>-1.48254</c:v>
                </c:pt>
                <c:pt idx="496">
                  <c:v>-1.4357899999999999</c:v>
                </c:pt>
                <c:pt idx="497">
                  <c:v>-1.3880600000000001</c:v>
                </c:pt>
                <c:pt idx="498">
                  <c:v>-1.33934</c:v>
                </c:pt>
                <c:pt idx="499">
                  <c:v>-1.28965</c:v>
                </c:pt>
                <c:pt idx="500">
                  <c:v>-1.2389699999999999</c:v>
                </c:pt>
                <c:pt idx="501">
                  <c:v>-1.1873100000000001</c:v>
                </c:pt>
                <c:pt idx="502">
                  <c:v>-1.1346700000000001</c:v>
                </c:pt>
                <c:pt idx="503">
                  <c:v>-1.0810500000000001</c:v>
                </c:pt>
                <c:pt idx="504">
                  <c:v>-1.0264500000000001</c:v>
                </c:pt>
                <c:pt idx="505">
                  <c:v>-0.97086600000000001</c:v>
                </c:pt>
                <c:pt idx="506">
                  <c:v>-0.91430500000000003</c:v>
                </c:pt>
                <c:pt idx="507">
                  <c:v>-0.85677400000000004</c:v>
                </c:pt>
                <c:pt idx="508">
                  <c:v>-0.79829099999999997</c:v>
                </c:pt>
                <c:pt idx="509">
                  <c:v>-0.73888399999999999</c:v>
                </c:pt>
                <c:pt idx="510">
                  <c:v>-0.67858799999999997</c:v>
                </c:pt>
                <c:pt idx="511">
                  <c:v>-0.617448</c:v>
                </c:pt>
                <c:pt idx="512">
                  <c:v>-0.55551499999999998</c:v>
                </c:pt>
                <c:pt idx="513">
                  <c:v>-0.49285000000000001</c:v>
                </c:pt>
                <c:pt idx="514">
                  <c:v>-0.42951800000000001</c:v>
                </c:pt>
                <c:pt idx="515">
                  <c:v>-0.36559399999999997</c:v>
                </c:pt>
                <c:pt idx="516">
                  <c:v>-0.30115599999999998</c:v>
                </c:pt>
                <c:pt idx="517">
                  <c:v>-0.236289</c:v>
                </c:pt>
                <c:pt idx="518">
                  <c:v>-0.17108100000000001</c:v>
                </c:pt>
                <c:pt idx="519">
                  <c:v>-0.10562299999999999</c:v>
                </c:pt>
                <c:pt idx="520">
                  <c:v>-4.0011499999999998E-2</c:v>
                </c:pt>
                <c:pt idx="521">
                  <c:v>2.56592E-2</c:v>
                </c:pt>
                <c:pt idx="522">
                  <c:v>9.1292300000000007E-2</c:v>
                </c:pt>
                <c:pt idx="523">
                  <c:v>0.15679100000000001</c:v>
                </c:pt>
                <c:pt idx="524">
                  <c:v>0.22206200000000001</c:v>
                </c:pt>
                <c:pt idx="525">
                  <c:v>0.28701100000000002</c:v>
                </c:pt>
                <c:pt idx="526">
                  <c:v>0.35154999999999997</c:v>
                </c:pt>
                <c:pt idx="527">
                  <c:v>0.41559400000000002</c:v>
                </c:pt>
                <c:pt idx="528">
                  <c:v>0.47906100000000001</c:v>
                </c:pt>
                <c:pt idx="529">
                  <c:v>0.541879</c:v>
                </c:pt>
                <c:pt idx="530">
                  <c:v>0.60397699999999999</c:v>
                </c:pt>
                <c:pt idx="531">
                  <c:v>0.66529499999999997</c:v>
                </c:pt>
                <c:pt idx="532">
                  <c:v>0.72577999999999998</c:v>
                </c:pt>
                <c:pt idx="533">
                  <c:v>0.78538399999999997</c:v>
                </c:pt>
                <c:pt idx="534">
                  <c:v>0.84407100000000002</c:v>
                </c:pt>
                <c:pt idx="535">
                  <c:v>0.90181199999999995</c:v>
                </c:pt>
                <c:pt idx="536">
                  <c:v>0.95858699999999997</c:v>
                </c:pt>
                <c:pt idx="537">
                  <c:v>1.0143800000000001</c:v>
                </c:pt>
                <c:pt idx="538">
                  <c:v>1.0691999999999999</c:v>
                </c:pt>
                <c:pt idx="539">
                  <c:v>1.12303</c:v>
                </c:pt>
                <c:pt idx="540">
                  <c:v>1.1758900000000001</c:v>
                </c:pt>
                <c:pt idx="541">
                  <c:v>1.22776</c:v>
                </c:pt>
                <c:pt idx="542">
                  <c:v>1.2786500000000001</c:v>
                </c:pt>
                <c:pt idx="543">
                  <c:v>1.32856</c:v>
                </c:pt>
                <c:pt idx="544">
                  <c:v>1.3774900000000001</c:v>
                </c:pt>
                <c:pt idx="545">
                  <c:v>1.42544</c:v>
                </c:pt>
                <c:pt idx="546">
                  <c:v>1.47241</c:v>
                </c:pt>
                <c:pt idx="547">
                  <c:v>1.5184</c:v>
                </c:pt>
                <c:pt idx="548">
                  <c:v>1.5633999999999999</c:v>
                </c:pt>
                <c:pt idx="549">
                  <c:v>1.6074299999999999</c:v>
                </c:pt>
                <c:pt idx="550">
                  <c:v>1.6504700000000001</c:v>
                </c:pt>
                <c:pt idx="551">
                  <c:v>1.6925300000000001</c:v>
                </c:pt>
                <c:pt idx="552">
                  <c:v>1.7336100000000001</c:v>
                </c:pt>
                <c:pt idx="553">
                  <c:v>1.77372</c:v>
                </c:pt>
                <c:pt idx="554">
                  <c:v>1.8128299999999999</c:v>
                </c:pt>
                <c:pt idx="555">
                  <c:v>1.85097</c:v>
                </c:pt>
                <c:pt idx="556">
                  <c:v>1.8881300000000001</c:v>
                </c:pt>
                <c:pt idx="557">
                  <c:v>1.92431</c:v>
                </c:pt>
                <c:pt idx="558">
                  <c:v>1.9595</c:v>
                </c:pt>
                <c:pt idx="559">
                  <c:v>1.9937199999999999</c:v>
                </c:pt>
                <c:pt idx="560">
                  <c:v>2.0269499999999998</c:v>
                </c:pt>
                <c:pt idx="561">
                  <c:v>2.0592000000000001</c:v>
                </c:pt>
                <c:pt idx="562">
                  <c:v>2.0904799999999999</c:v>
                </c:pt>
                <c:pt idx="563">
                  <c:v>2.1207699999999998</c:v>
                </c:pt>
                <c:pt idx="564">
                  <c:v>2.15008</c:v>
                </c:pt>
                <c:pt idx="565">
                  <c:v>2.17841</c:v>
                </c:pt>
                <c:pt idx="566">
                  <c:v>2.2057500000000001</c:v>
                </c:pt>
                <c:pt idx="567">
                  <c:v>2.2321200000000001</c:v>
                </c:pt>
                <c:pt idx="568">
                  <c:v>2.2575099999999999</c:v>
                </c:pt>
                <c:pt idx="569">
                  <c:v>2.2819099999999999</c:v>
                </c:pt>
                <c:pt idx="570">
                  <c:v>2.3053300000000001</c:v>
                </c:pt>
                <c:pt idx="571">
                  <c:v>2.3277800000000002</c:v>
                </c:pt>
                <c:pt idx="572">
                  <c:v>2.34924</c:v>
                </c:pt>
                <c:pt idx="573">
                  <c:v>2.36972</c:v>
                </c:pt>
                <c:pt idx="574">
                  <c:v>2.3892199999999999</c:v>
                </c:pt>
                <c:pt idx="575">
                  <c:v>2.40774</c:v>
                </c:pt>
                <c:pt idx="576">
                  <c:v>2.4252799999999999</c:v>
                </c:pt>
                <c:pt idx="577">
                  <c:v>2.4418299999999999</c:v>
                </c:pt>
                <c:pt idx="578">
                  <c:v>2.4574099999999999</c:v>
                </c:pt>
                <c:pt idx="579">
                  <c:v>2.472</c:v>
                </c:pt>
                <c:pt idx="580">
                  <c:v>2.4856199999999999</c:v>
                </c:pt>
                <c:pt idx="581">
                  <c:v>2.4982500000000001</c:v>
                </c:pt>
                <c:pt idx="582">
                  <c:v>2.5099</c:v>
                </c:pt>
                <c:pt idx="583">
                  <c:v>2.5205700000000002</c:v>
                </c:pt>
                <c:pt idx="584">
                  <c:v>2.5302600000000002</c:v>
                </c:pt>
                <c:pt idx="585">
                  <c:v>2.5389699999999999</c:v>
                </c:pt>
                <c:pt idx="586">
                  <c:v>2.5467</c:v>
                </c:pt>
                <c:pt idx="587">
                  <c:v>2.5534400000000002</c:v>
                </c:pt>
                <c:pt idx="588">
                  <c:v>2.5592100000000002</c:v>
                </c:pt>
                <c:pt idx="589">
                  <c:v>2.5640000000000001</c:v>
                </c:pt>
                <c:pt idx="590">
                  <c:v>2.5678000000000001</c:v>
                </c:pt>
                <c:pt idx="591">
                  <c:v>2.5706199999999999</c:v>
                </c:pt>
                <c:pt idx="592">
                  <c:v>2.57246</c:v>
                </c:pt>
                <c:pt idx="593">
                  <c:v>2.5733199999999998</c:v>
                </c:pt>
                <c:pt idx="594">
                  <c:v>2.5731999999999999</c:v>
                </c:pt>
                <c:pt idx="595">
                  <c:v>2.5720999999999998</c:v>
                </c:pt>
                <c:pt idx="596">
                  <c:v>2.57002</c:v>
                </c:pt>
                <c:pt idx="597">
                  <c:v>2.5669599999999999</c:v>
                </c:pt>
                <c:pt idx="598">
                  <c:v>2.56291</c:v>
                </c:pt>
                <c:pt idx="599">
                  <c:v>2.55789</c:v>
                </c:pt>
                <c:pt idx="600">
                  <c:v>2.5518800000000001</c:v>
                </c:pt>
                <c:pt idx="601">
                  <c:v>2.5448900000000001</c:v>
                </c:pt>
                <c:pt idx="602">
                  <c:v>2.5369299999999999</c:v>
                </c:pt>
                <c:pt idx="603">
                  <c:v>2.5279799999999999</c:v>
                </c:pt>
                <c:pt idx="604">
                  <c:v>2.5180500000000001</c:v>
                </c:pt>
                <c:pt idx="605">
                  <c:v>2.5071400000000001</c:v>
                </c:pt>
                <c:pt idx="606">
                  <c:v>2.4952399999999999</c:v>
                </c:pt>
                <c:pt idx="607">
                  <c:v>2.48237</c:v>
                </c:pt>
                <c:pt idx="608">
                  <c:v>2.4685199999999998</c:v>
                </c:pt>
                <c:pt idx="609">
                  <c:v>2.4536799999999999</c:v>
                </c:pt>
                <c:pt idx="610">
                  <c:v>2.4378600000000001</c:v>
                </c:pt>
                <c:pt idx="611">
                  <c:v>2.4210699999999998</c:v>
                </c:pt>
                <c:pt idx="612">
                  <c:v>2.4032900000000001</c:v>
                </c:pt>
                <c:pt idx="613">
                  <c:v>2.3845299999999998</c:v>
                </c:pt>
                <c:pt idx="614">
                  <c:v>2.3647900000000002</c:v>
                </c:pt>
                <c:pt idx="615">
                  <c:v>2.3440699999999999</c:v>
                </c:pt>
                <c:pt idx="616">
                  <c:v>2.3223699999999998</c:v>
                </c:pt>
                <c:pt idx="617">
                  <c:v>2.2996799999999999</c:v>
                </c:pt>
                <c:pt idx="618">
                  <c:v>2.2760199999999999</c:v>
                </c:pt>
                <c:pt idx="619">
                  <c:v>2.2513700000000001</c:v>
                </c:pt>
                <c:pt idx="620">
                  <c:v>2.2257500000000001</c:v>
                </c:pt>
                <c:pt idx="621">
                  <c:v>2.1991399999999999</c:v>
                </c:pt>
                <c:pt idx="622">
                  <c:v>2.1715499999999999</c:v>
                </c:pt>
                <c:pt idx="623">
                  <c:v>2.1429800000000001</c:v>
                </c:pt>
                <c:pt idx="624">
                  <c:v>2.1134300000000001</c:v>
                </c:pt>
                <c:pt idx="625">
                  <c:v>2.0829</c:v>
                </c:pt>
                <c:pt idx="626">
                  <c:v>2.05139</c:v>
                </c:pt>
                <c:pt idx="627">
                  <c:v>2.0188899999999999</c:v>
                </c:pt>
                <c:pt idx="628">
                  <c:v>1.98542</c:v>
                </c:pt>
                <c:pt idx="629">
                  <c:v>1.95096</c:v>
                </c:pt>
                <c:pt idx="630">
                  <c:v>1.91553</c:v>
                </c:pt>
                <c:pt idx="631">
                  <c:v>1.8791100000000001</c:v>
                </c:pt>
                <c:pt idx="632">
                  <c:v>1.84171</c:v>
                </c:pt>
                <c:pt idx="633">
                  <c:v>1.8033300000000001</c:v>
                </c:pt>
                <c:pt idx="634">
                  <c:v>1.76397</c:v>
                </c:pt>
                <c:pt idx="635">
                  <c:v>1.72363</c:v>
                </c:pt>
                <c:pt idx="636">
                  <c:v>1.68231</c:v>
                </c:pt>
                <c:pt idx="637">
                  <c:v>1.64001</c:v>
                </c:pt>
                <c:pt idx="638">
                  <c:v>1.5967199999999999</c:v>
                </c:pt>
                <c:pt idx="639">
                  <c:v>1.55246</c:v>
                </c:pt>
                <c:pt idx="640">
                  <c:v>1.5072099999999999</c:v>
                </c:pt>
                <c:pt idx="641">
                  <c:v>1.4609799999999999</c:v>
                </c:pt>
                <c:pt idx="642">
                  <c:v>1.41378</c:v>
                </c:pt>
                <c:pt idx="643">
                  <c:v>1.3655900000000001</c:v>
                </c:pt>
                <c:pt idx="644">
                  <c:v>1.3164199999999999</c:v>
                </c:pt>
                <c:pt idx="645">
                  <c:v>1.2662599999999999</c:v>
                </c:pt>
                <c:pt idx="646">
                  <c:v>1.21513</c:v>
                </c:pt>
                <c:pt idx="647">
                  <c:v>1.1630199999999999</c:v>
                </c:pt>
                <c:pt idx="648">
                  <c:v>1.10992</c:v>
                </c:pt>
                <c:pt idx="649">
                  <c:v>1.05585</c:v>
                </c:pt>
                <c:pt idx="650">
                  <c:v>1.0007900000000001</c:v>
                </c:pt>
                <c:pt idx="651">
                  <c:v>0.94475600000000004</c:v>
                </c:pt>
                <c:pt idx="652">
                  <c:v>0.88774299999999995</c:v>
                </c:pt>
                <c:pt idx="653">
                  <c:v>0.82976799999999995</c:v>
                </c:pt>
                <c:pt idx="654">
                  <c:v>0.77085300000000001</c:v>
                </c:pt>
                <c:pt idx="655">
                  <c:v>0.71102900000000002</c:v>
                </c:pt>
                <c:pt idx="656">
                  <c:v>0.650335</c:v>
                </c:pt>
                <c:pt idx="657">
                  <c:v>0.58882100000000004</c:v>
                </c:pt>
                <c:pt idx="658">
                  <c:v>0.52654000000000001</c:v>
                </c:pt>
                <c:pt idx="659">
                  <c:v>0.463557</c:v>
                </c:pt>
                <c:pt idx="660">
                  <c:v>0.39994099999999999</c:v>
                </c:pt>
                <c:pt idx="661">
                  <c:v>0.33576899999999998</c:v>
                </c:pt>
                <c:pt idx="662">
                  <c:v>0.271121</c:v>
                </c:pt>
                <c:pt idx="663">
                  <c:v>0.20608399999999999</c:v>
                </c:pt>
                <c:pt idx="664">
                  <c:v>0.14074900000000001</c:v>
                </c:pt>
                <c:pt idx="665">
                  <c:v>7.5208200000000003E-2</c:v>
                </c:pt>
                <c:pt idx="666">
                  <c:v>9.5570299999999993E-3</c:v>
                </c:pt>
                <c:pt idx="667">
                  <c:v>-5.6108199999999997E-2</c:v>
                </c:pt>
                <c:pt idx="668">
                  <c:v>-0.12169099999999999</c:v>
                </c:pt>
                <c:pt idx="669">
                  <c:v>-0.18709600000000001</c:v>
                </c:pt>
                <c:pt idx="670">
                  <c:v>-0.25222899999999998</c:v>
                </c:pt>
                <c:pt idx="671">
                  <c:v>-0.31699899999999998</c:v>
                </c:pt>
                <c:pt idx="672">
                  <c:v>-0.38131799999999999</c:v>
                </c:pt>
                <c:pt idx="673">
                  <c:v>-0.445104</c:v>
                </c:pt>
                <c:pt idx="674">
                  <c:v>-0.50827900000000004</c:v>
                </c:pt>
                <c:pt idx="675">
                  <c:v>-0.57077100000000003</c:v>
                </c:pt>
                <c:pt idx="676">
                  <c:v>-0.63251500000000005</c:v>
                </c:pt>
                <c:pt idx="677">
                  <c:v>-0.69345199999999996</c:v>
                </c:pt>
                <c:pt idx="678">
                  <c:v>-0.75353400000000004</c:v>
                </c:pt>
                <c:pt idx="679">
                  <c:v>-0.81271700000000002</c:v>
                </c:pt>
                <c:pt idx="680">
                  <c:v>-0.87096899999999999</c:v>
                </c:pt>
                <c:pt idx="681">
                  <c:v>-0.92826299999999995</c:v>
                </c:pt>
                <c:pt idx="682">
                  <c:v>-0.98458500000000004</c:v>
                </c:pt>
                <c:pt idx="683">
                  <c:v>-1.03993</c:v>
                </c:pt>
                <c:pt idx="684">
                  <c:v>-1.09429</c:v>
                </c:pt>
                <c:pt idx="685">
                  <c:v>-1.14767</c:v>
                </c:pt>
                <c:pt idx="686">
                  <c:v>-1.20007</c:v>
                </c:pt>
                <c:pt idx="687">
                  <c:v>-1.2514799999999999</c:v>
                </c:pt>
                <c:pt idx="688">
                  <c:v>-1.30192</c:v>
                </c:pt>
                <c:pt idx="689">
                  <c:v>-1.35138</c:v>
                </c:pt>
                <c:pt idx="690">
                  <c:v>-1.39985</c:v>
                </c:pt>
                <c:pt idx="691">
                  <c:v>-1.4473499999999999</c:v>
                </c:pt>
                <c:pt idx="692">
                  <c:v>-1.49386</c:v>
                </c:pt>
                <c:pt idx="693">
                  <c:v>-1.53939</c:v>
                </c:pt>
                <c:pt idx="694">
                  <c:v>-1.5839399999999999</c:v>
                </c:pt>
                <c:pt idx="695">
                  <c:v>-1.62751</c:v>
                </c:pt>
                <c:pt idx="696">
                  <c:v>-1.6700999999999999</c:v>
                </c:pt>
                <c:pt idx="697">
                  <c:v>-1.7117100000000001</c:v>
                </c:pt>
                <c:pt idx="698">
                  <c:v>-1.7523299999999999</c:v>
                </c:pt>
                <c:pt idx="699">
                  <c:v>-1.7919799999999999</c:v>
                </c:pt>
                <c:pt idx="700">
                  <c:v>-1.83064</c:v>
                </c:pt>
                <c:pt idx="701">
                  <c:v>-1.86833</c:v>
                </c:pt>
                <c:pt idx="702">
                  <c:v>-1.90503</c:v>
                </c:pt>
                <c:pt idx="703">
                  <c:v>-1.94075</c:v>
                </c:pt>
                <c:pt idx="704">
                  <c:v>-1.97549</c:v>
                </c:pt>
                <c:pt idx="705">
                  <c:v>-2.0092500000000002</c:v>
                </c:pt>
                <c:pt idx="706">
                  <c:v>-2.04203</c:v>
                </c:pt>
                <c:pt idx="707">
                  <c:v>-2.0738300000000001</c:v>
                </c:pt>
                <c:pt idx="708">
                  <c:v>-2.1046499999999999</c:v>
                </c:pt>
                <c:pt idx="709">
                  <c:v>-2.1344799999999999</c:v>
                </c:pt>
                <c:pt idx="710">
                  <c:v>-2.1633399999999998</c:v>
                </c:pt>
                <c:pt idx="711">
                  <c:v>-2.1912099999999999</c:v>
                </c:pt>
                <c:pt idx="712">
                  <c:v>-2.2181000000000002</c:v>
                </c:pt>
                <c:pt idx="713">
                  <c:v>-2.2440199999999999</c:v>
                </c:pt>
                <c:pt idx="714">
                  <c:v>-2.2689499999999998</c:v>
                </c:pt>
                <c:pt idx="715">
                  <c:v>-2.2928999999999999</c:v>
                </c:pt>
                <c:pt idx="716">
                  <c:v>-2.3158699999999999</c:v>
                </c:pt>
                <c:pt idx="717">
                  <c:v>-2.33785</c:v>
                </c:pt>
                <c:pt idx="718">
                  <c:v>-2.35886</c:v>
                </c:pt>
                <c:pt idx="719">
                  <c:v>-2.3788900000000002</c:v>
                </c:pt>
                <c:pt idx="720">
                  <c:v>-2.3979300000000001</c:v>
                </c:pt>
                <c:pt idx="721">
                  <c:v>-2.4159899999999999</c:v>
                </c:pt>
                <c:pt idx="722">
                  <c:v>-2.4330799999999999</c:v>
                </c:pt>
                <c:pt idx="723">
                  <c:v>-2.4491800000000001</c:v>
                </c:pt>
                <c:pt idx="724">
                  <c:v>-2.4643000000000002</c:v>
                </c:pt>
                <c:pt idx="725">
                  <c:v>-2.47844</c:v>
                </c:pt>
                <c:pt idx="726">
                  <c:v>-2.4916</c:v>
                </c:pt>
                <c:pt idx="727">
                  <c:v>-2.5037799999999999</c:v>
                </c:pt>
                <c:pt idx="728">
                  <c:v>-2.5149699999999999</c:v>
                </c:pt>
                <c:pt idx="729">
                  <c:v>-2.5251899999999998</c:v>
                </c:pt>
                <c:pt idx="730">
                  <c:v>-2.5344199999999999</c:v>
                </c:pt>
                <c:pt idx="731">
                  <c:v>-2.5426799999999998</c:v>
                </c:pt>
                <c:pt idx="732">
                  <c:v>-2.5499499999999999</c:v>
                </c:pt>
                <c:pt idx="733">
                  <c:v>-2.5562399999999998</c:v>
                </c:pt>
                <c:pt idx="734">
                  <c:v>-2.56155</c:v>
                </c:pt>
                <c:pt idx="735">
                  <c:v>-2.5658799999999999</c:v>
                </c:pt>
                <c:pt idx="736">
                  <c:v>-2.5692300000000001</c:v>
                </c:pt>
                <c:pt idx="737">
                  <c:v>-2.5716000000000001</c:v>
                </c:pt>
                <c:pt idx="738">
                  <c:v>-2.5729899999999999</c:v>
                </c:pt>
                <c:pt idx="739">
                  <c:v>-2.5733899999999998</c:v>
                </c:pt>
                <c:pt idx="740">
                  <c:v>-2.5728200000000001</c:v>
                </c:pt>
                <c:pt idx="741">
                  <c:v>-2.5712600000000001</c:v>
                </c:pt>
                <c:pt idx="742">
                  <c:v>-2.5687199999999999</c:v>
                </c:pt>
                <c:pt idx="743">
                  <c:v>-2.56521</c:v>
                </c:pt>
                <c:pt idx="744">
                  <c:v>-2.5607099999999998</c:v>
                </c:pt>
                <c:pt idx="745">
                  <c:v>-2.5552299999999999</c:v>
                </c:pt>
                <c:pt idx="746">
                  <c:v>-2.5487600000000001</c:v>
                </c:pt>
                <c:pt idx="747">
                  <c:v>-2.5413199999999998</c:v>
                </c:pt>
                <c:pt idx="748">
                  <c:v>-2.5329000000000002</c:v>
                </c:pt>
                <c:pt idx="749">
                  <c:v>-2.5234999999999999</c:v>
                </c:pt>
                <c:pt idx="750">
                  <c:v>-2.5131100000000002</c:v>
                </c:pt>
                <c:pt idx="751">
                  <c:v>-2.5017399999999999</c:v>
                </c:pt>
                <c:pt idx="752">
                  <c:v>-2.4893999999999998</c:v>
                </c:pt>
                <c:pt idx="753">
                  <c:v>-2.47607</c:v>
                </c:pt>
                <c:pt idx="754">
                  <c:v>-2.4617599999999999</c:v>
                </c:pt>
                <c:pt idx="755">
                  <c:v>-2.4464700000000001</c:v>
                </c:pt>
                <c:pt idx="756">
                  <c:v>-2.4302000000000001</c:v>
                </c:pt>
                <c:pt idx="757">
                  <c:v>-2.4129499999999999</c:v>
                </c:pt>
                <c:pt idx="758">
                  <c:v>-2.3947099999999999</c:v>
                </c:pt>
                <c:pt idx="759">
                  <c:v>-2.3755000000000002</c:v>
                </c:pt>
                <c:pt idx="760">
                  <c:v>-2.3553000000000002</c:v>
                </c:pt>
                <c:pt idx="761">
                  <c:v>-2.33413</c:v>
                </c:pt>
                <c:pt idx="762">
                  <c:v>-2.3119700000000001</c:v>
                </c:pt>
                <c:pt idx="763">
                  <c:v>-2.2888299999999999</c:v>
                </c:pt>
                <c:pt idx="764">
                  <c:v>-2.26471</c:v>
                </c:pt>
                <c:pt idx="765">
                  <c:v>-2.2396099999999999</c:v>
                </c:pt>
                <c:pt idx="766">
                  <c:v>-2.21353</c:v>
                </c:pt>
                <c:pt idx="767">
                  <c:v>-2.1864699999999999</c:v>
                </c:pt>
                <c:pt idx="768">
                  <c:v>-2.1584300000000001</c:v>
                </c:pt>
                <c:pt idx="769">
                  <c:v>-2.1294</c:v>
                </c:pt>
                <c:pt idx="770">
                  <c:v>-2.0994000000000002</c:v>
                </c:pt>
                <c:pt idx="771">
                  <c:v>-2.0684100000000001</c:v>
                </c:pt>
                <c:pt idx="772">
                  <c:v>-2.0364399999999998</c:v>
                </c:pt>
                <c:pt idx="773">
                  <c:v>-2.0034900000000002</c:v>
                </c:pt>
                <c:pt idx="774">
                  <c:v>-1.96957</c:v>
                </c:pt>
                <c:pt idx="775">
                  <c:v>-1.93466</c:v>
                </c:pt>
                <c:pt idx="776">
                  <c:v>-1.89876</c:v>
                </c:pt>
                <c:pt idx="777">
                  <c:v>-1.86189</c:v>
                </c:pt>
                <c:pt idx="778">
                  <c:v>-1.8240400000000001</c:v>
                </c:pt>
                <c:pt idx="779">
                  <c:v>-1.7851999999999999</c:v>
                </c:pt>
                <c:pt idx="780">
                  <c:v>-1.74539</c:v>
                </c:pt>
                <c:pt idx="781">
                  <c:v>-1.70459</c:v>
                </c:pt>
                <c:pt idx="782">
                  <c:v>-1.66282</c:v>
                </c:pt>
                <c:pt idx="783">
                  <c:v>-1.6200600000000001</c:v>
                </c:pt>
                <c:pt idx="784">
                  <c:v>-1.5763199999999999</c:v>
                </c:pt>
                <c:pt idx="785">
                  <c:v>-1.5316000000000001</c:v>
                </c:pt>
                <c:pt idx="786">
                  <c:v>-1.4859</c:v>
                </c:pt>
                <c:pt idx="787">
                  <c:v>-1.4392100000000001</c:v>
                </c:pt>
                <c:pt idx="788">
                  <c:v>-1.3915500000000001</c:v>
                </c:pt>
                <c:pt idx="789">
                  <c:v>-1.34291</c:v>
                </c:pt>
                <c:pt idx="790">
                  <c:v>-1.29328</c:v>
                </c:pt>
                <c:pt idx="791">
                  <c:v>-1.24268</c:v>
                </c:pt>
                <c:pt idx="792">
                  <c:v>-1.19109</c:v>
                </c:pt>
                <c:pt idx="793">
                  <c:v>-1.13852</c:v>
                </c:pt>
                <c:pt idx="794">
                  <c:v>-1.08497</c:v>
                </c:pt>
                <c:pt idx="795">
                  <c:v>-1.03044</c:v>
                </c:pt>
                <c:pt idx="796">
                  <c:v>-0.97492999999999996</c:v>
                </c:pt>
                <c:pt idx="797">
                  <c:v>-0.91843900000000001</c:v>
                </c:pt>
                <c:pt idx="798">
                  <c:v>-0.86097800000000002</c:v>
                </c:pt>
                <c:pt idx="799">
                  <c:v>-0.80256400000000006</c:v>
                </c:pt>
                <c:pt idx="800">
                  <c:v>-0.74322299999999997</c:v>
                </c:pt>
                <c:pt idx="801">
                  <c:v>-0.68298999999999999</c:v>
                </c:pt>
                <c:pt idx="802">
                  <c:v>-0.62190900000000005</c:v>
                </c:pt>
                <c:pt idx="803">
                  <c:v>-0.56003199999999997</c:v>
                </c:pt>
                <c:pt idx="804">
                  <c:v>-0.497417</c:v>
                </c:pt>
                <c:pt idx="805">
                  <c:v>-0.43413200000000002</c:v>
                </c:pt>
                <c:pt idx="806">
                  <c:v>-0.37024800000000002</c:v>
                </c:pt>
                <c:pt idx="807">
                  <c:v>-0.30584499999999998</c:v>
                </c:pt>
                <c:pt idx="808">
                  <c:v>-0.241006</c:v>
                </c:pt>
                <c:pt idx="809">
                  <c:v>-0.175819</c:v>
                </c:pt>
                <c:pt idx="810">
                  <c:v>-0.110377</c:v>
                </c:pt>
                <c:pt idx="811">
                  <c:v>-4.4772899999999997E-2</c:v>
                </c:pt>
                <c:pt idx="812">
                  <c:v>2.08968E-2</c:v>
                </c:pt>
                <c:pt idx="813">
                  <c:v>8.6535799999999996E-2</c:v>
                </c:pt>
                <c:pt idx="814">
                  <c:v>0.15204799999999999</c:v>
                </c:pt>
                <c:pt idx="815">
                  <c:v>0.217338</c:v>
                </c:pt>
                <c:pt idx="816">
                  <c:v>0.28231400000000001</c:v>
                </c:pt>
                <c:pt idx="817">
                  <c:v>0.34688600000000003</c:v>
                </c:pt>
                <c:pt idx="818">
                  <c:v>0.410968</c:v>
                </c:pt>
                <c:pt idx="819">
                  <c:v>0.47448000000000001</c:v>
                </c:pt>
                <c:pt idx="820">
                  <c:v>0.53734599999999999</c:v>
                </c:pt>
                <c:pt idx="821">
                  <c:v>0.599499</c:v>
                </c:pt>
                <c:pt idx="822">
                  <c:v>0.66087600000000002</c:v>
                </c:pt>
                <c:pt idx="823">
                  <c:v>0.72142200000000001</c:v>
                </c:pt>
                <c:pt idx="824">
                  <c:v>0.78109200000000001</c:v>
                </c:pt>
                <c:pt idx="825">
                  <c:v>0.83984700000000001</c:v>
                </c:pt>
                <c:pt idx="826">
                  <c:v>0.89765700000000004</c:v>
                </c:pt>
                <c:pt idx="827">
                  <c:v>0.95450199999999996</c:v>
                </c:pt>
                <c:pt idx="828">
                  <c:v>1.01037</c:v>
                </c:pt>
                <c:pt idx="829">
                  <c:v>1.0652600000000001</c:v>
                </c:pt>
                <c:pt idx="830">
                  <c:v>1.1191599999999999</c:v>
                </c:pt>
                <c:pt idx="831">
                  <c:v>1.1720900000000001</c:v>
                </c:pt>
                <c:pt idx="832">
                  <c:v>1.22403</c:v>
                </c:pt>
                <c:pt idx="833">
                  <c:v>1.2749900000000001</c:v>
                </c:pt>
                <c:pt idx="834">
                  <c:v>1.32498</c:v>
                </c:pt>
                <c:pt idx="835">
                  <c:v>1.37398</c:v>
                </c:pt>
                <c:pt idx="836">
                  <c:v>1.4219999999999999</c:v>
                </c:pt>
                <c:pt idx="837">
                  <c:v>1.4690399999999999</c:v>
                </c:pt>
                <c:pt idx="838">
                  <c:v>1.51509</c:v>
                </c:pt>
                <c:pt idx="839">
                  <c:v>1.5601700000000001</c:v>
                </c:pt>
                <c:pt idx="840">
                  <c:v>1.6042700000000001</c:v>
                </c:pt>
                <c:pt idx="841">
                  <c:v>1.6473800000000001</c:v>
                </c:pt>
                <c:pt idx="842">
                  <c:v>1.6895100000000001</c:v>
                </c:pt>
                <c:pt idx="843">
                  <c:v>1.7306699999999999</c:v>
                </c:pt>
                <c:pt idx="844">
                  <c:v>1.77084</c:v>
                </c:pt>
                <c:pt idx="845">
                  <c:v>1.81003</c:v>
                </c:pt>
                <c:pt idx="846">
                  <c:v>1.8482400000000001</c:v>
                </c:pt>
                <c:pt idx="847">
                  <c:v>1.88547</c:v>
                </c:pt>
                <c:pt idx="848">
                  <c:v>1.9217200000000001</c:v>
                </c:pt>
                <c:pt idx="849">
                  <c:v>1.9569799999999999</c:v>
                </c:pt>
                <c:pt idx="850">
                  <c:v>1.9912700000000001</c:v>
                </c:pt>
                <c:pt idx="851">
                  <c:v>2.0245700000000002</c:v>
                </c:pt>
                <c:pt idx="852">
                  <c:v>2.0569000000000002</c:v>
                </c:pt>
                <c:pt idx="853">
                  <c:v>2.0882399999999999</c:v>
                </c:pt>
                <c:pt idx="854">
                  <c:v>2.1185999999999998</c:v>
                </c:pt>
                <c:pt idx="855">
                  <c:v>2.14798</c:v>
                </c:pt>
                <c:pt idx="856">
                  <c:v>2.17638</c:v>
                </c:pt>
                <c:pt idx="857">
                  <c:v>2.2038000000000002</c:v>
                </c:pt>
                <c:pt idx="858">
                  <c:v>2.2302399999999998</c:v>
                </c:pt>
                <c:pt idx="859">
                  <c:v>2.2557</c:v>
                </c:pt>
                <c:pt idx="860">
                  <c:v>2.28017</c:v>
                </c:pt>
                <c:pt idx="861">
                  <c:v>2.3036699999999999</c:v>
                </c:pt>
                <c:pt idx="862">
                  <c:v>2.3261799999999999</c:v>
                </c:pt>
                <c:pt idx="863">
                  <c:v>2.3477199999999998</c:v>
                </c:pt>
                <c:pt idx="864">
                  <c:v>2.3682699999999999</c:v>
                </c:pt>
                <c:pt idx="865">
                  <c:v>2.3878400000000002</c:v>
                </c:pt>
                <c:pt idx="866">
                  <c:v>2.4064299999999998</c:v>
                </c:pt>
                <c:pt idx="867">
                  <c:v>2.4240400000000002</c:v>
                </c:pt>
                <c:pt idx="868">
                  <c:v>2.4406599999999998</c:v>
                </c:pt>
                <c:pt idx="869">
                  <c:v>2.4563100000000002</c:v>
                </c:pt>
                <c:pt idx="870">
                  <c:v>2.47098</c:v>
                </c:pt>
                <c:pt idx="871">
                  <c:v>2.4846599999999999</c:v>
                </c:pt>
                <c:pt idx="872">
                  <c:v>2.4973700000000001</c:v>
                </c:pt>
                <c:pt idx="873">
                  <c:v>2.50909</c:v>
                </c:pt>
                <c:pt idx="874">
                  <c:v>2.5198299999999998</c:v>
                </c:pt>
                <c:pt idx="875">
                  <c:v>2.5295899999999998</c:v>
                </c:pt>
                <c:pt idx="876">
                  <c:v>2.53837</c:v>
                </c:pt>
                <c:pt idx="877">
                  <c:v>2.54617</c:v>
                </c:pt>
                <c:pt idx="878">
                  <c:v>2.5529899999999999</c:v>
                </c:pt>
                <c:pt idx="879">
                  <c:v>2.5588299999999999</c:v>
                </c:pt>
                <c:pt idx="880">
                  <c:v>2.5636800000000002</c:v>
                </c:pt>
                <c:pt idx="881">
                  <c:v>2.5675599999999998</c:v>
                </c:pt>
                <c:pt idx="882">
                  <c:v>2.5704500000000001</c:v>
                </c:pt>
                <c:pt idx="883">
                  <c:v>2.5723600000000002</c:v>
                </c:pt>
                <c:pt idx="884">
                  <c:v>2.5732900000000001</c:v>
                </c:pt>
                <c:pt idx="885">
                  <c:v>2.5732499999999998</c:v>
                </c:pt>
                <c:pt idx="886">
                  <c:v>2.5722200000000002</c:v>
                </c:pt>
                <c:pt idx="887">
                  <c:v>2.5701999999999998</c:v>
                </c:pt>
                <c:pt idx="888">
                  <c:v>2.5672100000000002</c:v>
                </c:pt>
                <c:pt idx="889">
                  <c:v>2.56324</c:v>
                </c:pt>
                <c:pt idx="890">
                  <c:v>2.5582799999999999</c:v>
                </c:pt>
                <c:pt idx="891">
                  <c:v>2.5523500000000001</c:v>
                </c:pt>
                <c:pt idx="892">
                  <c:v>2.5454300000000001</c:v>
                </c:pt>
                <c:pt idx="893">
                  <c:v>2.5375399999999999</c:v>
                </c:pt>
                <c:pt idx="894">
                  <c:v>2.5286599999999999</c:v>
                </c:pt>
                <c:pt idx="895">
                  <c:v>2.5188000000000001</c:v>
                </c:pt>
                <c:pt idx="896">
                  <c:v>2.5079600000000002</c:v>
                </c:pt>
                <c:pt idx="897">
                  <c:v>2.49614</c:v>
                </c:pt>
                <c:pt idx="898">
                  <c:v>2.4833400000000001</c:v>
                </c:pt>
                <c:pt idx="899">
                  <c:v>2.4695499999999999</c:v>
                </c:pt>
                <c:pt idx="900">
                  <c:v>2.45479</c:v>
                </c:pt>
                <c:pt idx="901">
                  <c:v>2.4390399999999999</c:v>
                </c:pt>
                <c:pt idx="902">
                  <c:v>2.42232</c:v>
                </c:pt>
                <c:pt idx="903">
                  <c:v>2.4046099999999999</c:v>
                </c:pt>
                <c:pt idx="904">
                  <c:v>2.38592</c:v>
                </c:pt>
                <c:pt idx="905">
                  <c:v>2.36625</c:v>
                </c:pt>
                <c:pt idx="906">
                  <c:v>2.3456000000000001</c:v>
                </c:pt>
                <c:pt idx="907">
                  <c:v>2.3239700000000001</c:v>
                </c:pt>
                <c:pt idx="908">
                  <c:v>2.3013599999999999</c:v>
                </c:pt>
                <c:pt idx="909">
                  <c:v>2.2777699999999999</c:v>
                </c:pt>
                <c:pt idx="910">
                  <c:v>2.25319</c:v>
                </c:pt>
                <c:pt idx="911">
                  <c:v>2.2276400000000001</c:v>
                </c:pt>
                <c:pt idx="912">
                  <c:v>2.2010999999999998</c:v>
                </c:pt>
                <c:pt idx="913">
                  <c:v>2.1735799999999998</c:v>
                </c:pt>
                <c:pt idx="914">
                  <c:v>2.1450900000000002</c:v>
                </c:pt>
                <c:pt idx="915">
                  <c:v>2.1156100000000002</c:v>
                </c:pt>
                <c:pt idx="916">
                  <c:v>2.0851500000000001</c:v>
                </c:pt>
                <c:pt idx="917">
                  <c:v>2.0537100000000001</c:v>
                </c:pt>
                <c:pt idx="918">
                  <c:v>2.02128</c:v>
                </c:pt>
                <c:pt idx="919">
                  <c:v>1.9878800000000001</c:v>
                </c:pt>
                <c:pt idx="920">
                  <c:v>1.9535</c:v>
                </c:pt>
                <c:pt idx="921">
                  <c:v>1.9181299999999999</c:v>
                </c:pt>
                <c:pt idx="922">
                  <c:v>1.88178</c:v>
                </c:pt>
                <c:pt idx="923">
                  <c:v>1.84446</c:v>
                </c:pt>
                <c:pt idx="924">
                  <c:v>1.8061499999999999</c:v>
                </c:pt>
                <c:pt idx="925">
                  <c:v>1.7668600000000001</c:v>
                </c:pt>
                <c:pt idx="926">
                  <c:v>1.7265900000000001</c:v>
                </c:pt>
                <c:pt idx="927">
                  <c:v>1.6853400000000001</c:v>
                </c:pt>
                <c:pt idx="928">
                  <c:v>1.6431100000000001</c:v>
                </c:pt>
                <c:pt idx="929">
                  <c:v>1.59989</c:v>
                </c:pt>
                <c:pt idx="930">
                  <c:v>1.5557000000000001</c:v>
                </c:pt>
                <c:pt idx="931">
                  <c:v>1.5105200000000001</c:v>
                </c:pt>
                <c:pt idx="932">
                  <c:v>1.4643699999999999</c:v>
                </c:pt>
                <c:pt idx="933">
                  <c:v>1.41723</c:v>
                </c:pt>
                <c:pt idx="934">
                  <c:v>1.36911</c:v>
                </c:pt>
                <c:pt idx="935">
                  <c:v>1.3200099999999999</c:v>
                </c:pt>
                <c:pt idx="936">
                  <c:v>1.26993</c:v>
                </c:pt>
                <c:pt idx="937">
                  <c:v>1.2188699999999999</c:v>
                </c:pt>
                <c:pt idx="938">
                  <c:v>1.16683</c:v>
                </c:pt>
                <c:pt idx="939">
                  <c:v>1.11381</c:v>
                </c:pt>
                <c:pt idx="940">
                  <c:v>1.0598000000000001</c:v>
                </c:pt>
                <c:pt idx="941">
                  <c:v>1.00482</c:v>
                </c:pt>
                <c:pt idx="942">
                  <c:v>0.94885200000000003</c:v>
                </c:pt>
                <c:pt idx="943">
                  <c:v>0.89190999999999998</c:v>
                </c:pt>
                <c:pt idx="944">
                  <c:v>0.83400399999999997</c:v>
                </c:pt>
                <c:pt idx="945">
                  <c:v>0.77515599999999996</c:v>
                </c:pt>
                <c:pt idx="946">
                  <c:v>0.71539699999999995</c:v>
                </c:pt>
                <c:pt idx="947">
                  <c:v>0.65476500000000004</c:v>
                </c:pt>
                <c:pt idx="948">
                  <c:v>0.59330799999999995</c:v>
                </c:pt>
                <c:pt idx="949">
                  <c:v>0.53108100000000003</c:v>
                </c:pt>
                <c:pt idx="950">
                  <c:v>0.46814600000000001</c:v>
                </c:pt>
                <c:pt idx="951">
                  <c:v>0.40457399999999999</c:v>
                </c:pt>
                <c:pt idx="952">
                  <c:v>0.34043899999999999</c:v>
                </c:pt>
                <c:pt idx="953">
                  <c:v>0.27582299999999998</c:v>
                </c:pt>
                <c:pt idx="954">
                  <c:v>0.210811</c:v>
                </c:pt>
                <c:pt idx="955">
                  <c:v>0.14549500000000001</c:v>
                </c:pt>
                <c:pt idx="956">
                  <c:v>7.9965599999999998E-2</c:v>
                </c:pt>
                <c:pt idx="957">
                  <c:v>1.4319200000000001E-2</c:v>
                </c:pt>
                <c:pt idx="958">
                  <c:v>-5.1348299999999999E-2</c:v>
                </c:pt>
                <c:pt idx="959">
                  <c:v>-0.11694</c:v>
                </c:pt>
                <c:pt idx="960">
                  <c:v>-0.182361</c:v>
                </c:pt>
                <c:pt idx="961">
                  <c:v>-0.24751699999999999</c:v>
                </c:pt>
                <c:pt idx="962">
                  <c:v>-0.31231599999999998</c:v>
                </c:pt>
                <c:pt idx="963">
                  <c:v>-0.37667099999999998</c:v>
                </c:pt>
                <c:pt idx="964">
                  <c:v>-0.44049899999999997</c:v>
                </c:pt>
                <c:pt idx="965">
                  <c:v>-0.50371999999999995</c:v>
                </c:pt>
                <c:pt idx="966">
                  <c:v>-0.56626399999999999</c:v>
                </c:pt>
                <c:pt idx="967">
                  <c:v>-0.62806399999999996</c:v>
                </c:pt>
                <c:pt idx="968">
                  <c:v>-0.68906199999999995</c:v>
                </c:pt>
                <c:pt idx="969">
                  <c:v>-0.74920699999999996</c:v>
                </c:pt>
                <c:pt idx="970">
                  <c:v>-0.80845699999999998</c:v>
                </c:pt>
                <c:pt idx="971">
                  <c:v>-0.86677700000000002</c:v>
                </c:pt>
                <c:pt idx="972">
                  <c:v>-0.92414099999999999</c:v>
                </c:pt>
                <c:pt idx="973">
                  <c:v>-0.98053400000000002</c:v>
                </c:pt>
                <c:pt idx="974">
                  <c:v>-1.0359499999999999</c:v>
                </c:pt>
                <c:pt idx="975">
                  <c:v>-1.0903799999999999</c:v>
                </c:pt>
                <c:pt idx="976">
                  <c:v>-1.1438299999999999</c:v>
                </c:pt>
                <c:pt idx="977">
                  <c:v>-1.1962999999999999</c:v>
                </c:pt>
                <c:pt idx="978">
                  <c:v>-1.24779</c:v>
                </c:pt>
                <c:pt idx="979">
                  <c:v>-1.2983</c:v>
                </c:pt>
                <c:pt idx="980">
                  <c:v>-1.34782</c:v>
                </c:pt>
                <c:pt idx="981">
                  <c:v>-1.3963699999999999</c:v>
                </c:pt>
                <c:pt idx="982">
                  <c:v>-1.4439299999999999</c:v>
                </c:pt>
                <c:pt idx="983">
                  <c:v>-1.4905200000000001</c:v>
                </c:pt>
                <c:pt idx="984">
                  <c:v>-1.5361199999999999</c:v>
                </c:pt>
                <c:pt idx="985">
                  <c:v>-1.58074</c:v>
                </c:pt>
                <c:pt idx="986">
                  <c:v>-1.6243799999999999</c:v>
                </c:pt>
                <c:pt idx="987">
                  <c:v>-1.6670400000000001</c:v>
                </c:pt>
                <c:pt idx="988">
                  <c:v>-1.70872</c:v>
                </c:pt>
                <c:pt idx="989">
                  <c:v>-1.74942</c:v>
                </c:pt>
                <c:pt idx="990">
                  <c:v>-1.78914</c:v>
                </c:pt>
                <c:pt idx="991">
                  <c:v>-1.8278700000000001</c:v>
                </c:pt>
                <c:pt idx="992">
                  <c:v>-1.8656299999999999</c:v>
                </c:pt>
                <c:pt idx="993">
                  <c:v>-1.9024000000000001</c:v>
                </c:pt>
                <c:pt idx="994">
                  <c:v>-1.9381999999999999</c:v>
                </c:pt>
                <c:pt idx="995">
                  <c:v>-1.9730099999999999</c:v>
                </c:pt>
                <c:pt idx="996">
                  <c:v>-2.00684</c:v>
                </c:pt>
                <c:pt idx="997">
                  <c:v>-2.0396899999999998</c:v>
                </c:pt>
                <c:pt idx="998">
                  <c:v>-2.0715599999999998</c:v>
                </c:pt>
                <c:pt idx="999">
                  <c:v>-2.1024500000000002</c:v>
                </c:pt>
                <c:pt idx="1000">
                  <c:v>-2.1323500000000002</c:v>
                </c:pt>
                <c:pt idx="1001">
                  <c:v>-2.1612800000000001</c:v>
                </c:pt>
                <c:pt idx="1002">
                  <c:v>-2.1892200000000002</c:v>
                </c:pt>
                <c:pt idx="1003">
                  <c:v>-2.2161900000000001</c:v>
                </c:pt>
                <c:pt idx="1004">
                  <c:v>-2.2421700000000002</c:v>
                </c:pt>
                <c:pt idx="1005">
                  <c:v>-2.2671700000000001</c:v>
                </c:pt>
                <c:pt idx="1006">
                  <c:v>-2.2911899999999998</c:v>
                </c:pt>
                <c:pt idx="1007">
                  <c:v>-2.3142299999999998</c:v>
                </c:pt>
                <c:pt idx="1008">
                  <c:v>-2.33629</c:v>
                </c:pt>
                <c:pt idx="1009">
                  <c:v>-2.35737</c:v>
                </c:pt>
                <c:pt idx="1010">
                  <c:v>-2.3774700000000002</c:v>
                </c:pt>
                <c:pt idx="1011">
                  <c:v>-2.3965800000000002</c:v>
                </c:pt>
                <c:pt idx="1012">
                  <c:v>-2.41472</c:v>
                </c:pt>
                <c:pt idx="1013">
                  <c:v>-2.43187</c:v>
                </c:pt>
                <c:pt idx="1014">
                  <c:v>-2.4480400000000002</c:v>
                </c:pt>
                <c:pt idx="1015">
                  <c:v>-2.4632399999999999</c:v>
                </c:pt>
                <c:pt idx="1016">
                  <c:v>-2.4774500000000002</c:v>
                </c:pt>
                <c:pt idx="1017">
                  <c:v>-2.4906799999999998</c:v>
                </c:pt>
                <c:pt idx="1018">
                  <c:v>-2.5029300000000001</c:v>
                </c:pt>
                <c:pt idx="1019">
                  <c:v>-2.5141900000000001</c:v>
                </c:pt>
                <c:pt idx="1020">
                  <c:v>-2.5244800000000001</c:v>
                </c:pt>
                <c:pt idx="1021">
                  <c:v>-2.5337900000000002</c:v>
                </c:pt>
                <c:pt idx="1022">
                  <c:v>-2.5421100000000001</c:v>
                </c:pt>
                <c:pt idx="1023">
                  <c:v>-2.5494599999999998</c:v>
                </c:pt>
                <c:pt idx="1024">
                  <c:v>-2.5558200000000002</c:v>
                </c:pt>
                <c:pt idx="1025">
                  <c:v>-2.5611999999999999</c:v>
                </c:pt>
                <c:pt idx="1026">
                  <c:v>-2.5655999999999999</c:v>
                </c:pt>
                <c:pt idx="1027">
                  <c:v>-2.5690200000000001</c:v>
                </c:pt>
                <c:pt idx="1028">
                  <c:v>-2.5714600000000001</c:v>
                </c:pt>
                <c:pt idx="1029">
                  <c:v>-2.5729199999999999</c:v>
                </c:pt>
                <c:pt idx="1030">
                  <c:v>-2.5733999999999999</c:v>
                </c:pt>
                <c:pt idx="1031">
                  <c:v>-2.5728900000000001</c:v>
                </c:pt>
                <c:pt idx="1032">
                  <c:v>-2.5714100000000002</c:v>
                </c:pt>
                <c:pt idx="1033">
                  <c:v>-2.56894</c:v>
                </c:pt>
                <c:pt idx="1034">
                  <c:v>-2.56549</c:v>
                </c:pt>
                <c:pt idx="1035">
                  <c:v>-2.56107</c:v>
                </c:pt>
                <c:pt idx="1036">
                  <c:v>-2.55566</c:v>
                </c:pt>
                <c:pt idx="1037">
                  <c:v>-2.5492699999999999</c:v>
                </c:pt>
                <c:pt idx="1038">
                  <c:v>-2.5419</c:v>
                </c:pt>
                <c:pt idx="1039">
                  <c:v>-2.5335399999999999</c:v>
                </c:pt>
                <c:pt idx="1040">
                  <c:v>-2.5242100000000001</c:v>
                </c:pt>
                <c:pt idx="1041">
                  <c:v>-2.5139</c:v>
                </c:pt>
                <c:pt idx="1042">
                  <c:v>-2.5026000000000002</c:v>
                </c:pt>
                <c:pt idx="1043">
                  <c:v>-2.4903200000000001</c:v>
                </c:pt>
                <c:pt idx="1044">
                  <c:v>-2.4770699999999999</c:v>
                </c:pt>
                <c:pt idx="1045">
                  <c:v>-2.4628299999999999</c:v>
                </c:pt>
                <c:pt idx="1046">
                  <c:v>-2.4476100000000001</c:v>
                </c:pt>
                <c:pt idx="1047">
                  <c:v>-2.4314100000000001</c:v>
                </c:pt>
                <c:pt idx="1048">
                  <c:v>-2.4142299999999999</c:v>
                </c:pt>
                <c:pt idx="1049">
                  <c:v>-2.3960699999999999</c:v>
                </c:pt>
                <c:pt idx="1050">
                  <c:v>-2.3769200000000001</c:v>
                </c:pt>
                <c:pt idx="1051">
                  <c:v>-2.3567999999999998</c:v>
                </c:pt>
                <c:pt idx="1052">
                  <c:v>-2.3357000000000001</c:v>
                </c:pt>
                <c:pt idx="1053">
                  <c:v>-2.3136100000000002</c:v>
                </c:pt>
                <c:pt idx="1054">
                  <c:v>-2.29054</c:v>
                </c:pt>
                <c:pt idx="1055">
                  <c:v>-2.2664900000000001</c:v>
                </c:pt>
                <c:pt idx="1056">
                  <c:v>-2.2414700000000001</c:v>
                </c:pt>
                <c:pt idx="1057">
                  <c:v>-2.2154500000000001</c:v>
                </c:pt>
                <c:pt idx="1058">
                  <c:v>-2.1884600000000001</c:v>
                </c:pt>
                <c:pt idx="1059">
                  <c:v>-2.1604899999999998</c:v>
                </c:pt>
                <c:pt idx="1060">
                  <c:v>-2.1315400000000002</c:v>
                </c:pt>
                <c:pt idx="1061">
                  <c:v>-2.1015999999999999</c:v>
                </c:pt>
                <c:pt idx="1062">
                  <c:v>-2.0706899999999999</c:v>
                </c:pt>
                <c:pt idx="1063">
                  <c:v>-2.0387900000000001</c:v>
                </c:pt>
                <c:pt idx="1064">
                  <c:v>-2.0059200000000001</c:v>
                </c:pt>
                <c:pt idx="1065">
                  <c:v>-1.9720599999999999</c:v>
                </c:pt>
                <c:pt idx="1066">
                  <c:v>-1.9372199999999999</c:v>
                </c:pt>
                <c:pt idx="1067">
                  <c:v>-1.9014</c:v>
                </c:pt>
                <c:pt idx="1068">
                  <c:v>-1.8646</c:v>
                </c:pt>
                <c:pt idx="1069">
                  <c:v>-1.8268200000000001</c:v>
                </c:pt>
                <c:pt idx="1070">
                  <c:v>-1.7880499999999999</c:v>
                </c:pt>
                <c:pt idx="1071">
                  <c:v>-1.74831</c:v>
                </c:pt>
                <c:pt idx="1072">
                  <c:v>-1.7075800000000001</c:v>
                </c:pt>
                <c:pt idx="1073">
                  <c:v>-1.66588</c:v>
                </c:pt>
                <c:pt idx="1074">
                  <c:v>-1.6231899999999999</c:v>
                </c:pt>
                <c:pt idx="1075">
                  <c:v>-1.57952</c:v>
                </c:pt>
                <c:pt idx="1076">
                  <c:v>-1.53487</c:v>
                </c:pt>
                <c:pt idx="1077">
                  <c:v>-1.4892399999999999</c:v>
                </c:pt>
                <c:pt idx="1078">
                  <c:v>-1.4426300000000001</c:v>
                </c:pt>
                <c:pt idx="1079">
                  <c:v>-1.3950400000000001</c:v>
                </c:pt>
                <c:pt idx="1080">
                  <c:v>-1.3464700000000001</c:v>
                </c:pt>
                <c:pt idx="1081">
                  <c:v>-1.29691</c:v>
                </c:pt>
                <c:pt idx="1082">
                  <c:v>-1.24638</c:v>
                </c:pt>
                <c:pt idx="1083">
                  <c:v>-1.19486</c:v>
                </c:pt>
                <c:pt idx="1084">
                  <c:v>-1.1423700000000001</c:v>
                </c:pt>
                <c:pt idx="1085">
                  <c:v>-1.0888899999999999</c:v>
                </c:pt>
                <c:pt idx="1086">
                  <c:v>-1.03443</c:v>
                </c:pt>
                <c:pt idx="1087">
                  <c:v>-0.97898799999999997</c:v>
                </c:pt>
                <c:pt idx="1088">
                  <c:v>-0.92256899999999997</c:v>
                </c:pt>
                <c:pt idx="1089">
                  <c:v>-0.86517699999999997</c:v>
                </c:pt>
                <c:pt idx="1090">
                  <c:v>-0.80683099999999996</c:v>
                </c:pt>
                <c:pt idx="1091">
                  <c:v>-0.747556</c:v>
                </c:pt>
                <c:pt idx="1092">
                  <c:v>-0.68738699999999997</c:v>
                </c:pt>
                <c:pt idx="1093">
                  <c:v>-0.62636599999999998</c:v>
                </c:pt>
                <c:pt idx="1094">
                  <c:v>-0.56454499999999996</c:v>
                </c:pt>
                <c:pt idx="1095">
                  <c:v>-0.50198100000000001</c:v>
                </c:pt>
                <c:pt idx="1096">
                  <c:v>-0.43874200000000002</c:v>
                </c:pt>
                <c:pt idx="1097">
                  <c:v>-0.37489899999999998</c:v>
                </c:pt>
                <c:pt idx="1098">
                  <c:v>-0.310531</c:v>
                </c:pt>
                <c:pt idx="1099">
                  <c:v>-0.24571999999999999</c:v>
                </c:pt>
                <c:pt idx="1100">
                  <c:v>-0.18055599999999999</c:v>
                </c:pt>
                <c:pt idx="1101">
                  <c:v>-0.115129</c:v>
                </c:pt>
                <c:pt idx="1102">
                  <c:v>-4.9533599999999997E-2</c:v>
                </c:pt>
                <c:pt idx="1103">
                  <c:v>1.6134599999999999E-2</c:v>
                </c:pt>
                <c:pt idx="1104">
                  <c:v>8.1779000000000004E-2</c:v>
                </c:pt>
                <c:pt idx="1105">
                  <c:v>0.14730399999999999</c:v>
                </c:pt>
                <c:pt idx="1106">
                  <c:v>0.212613</c:v>
                </c:pt>
                <c:pt idx="1107">
                  <c:v>0.277615</c:v>
                </c:pt>
                <c:pt idx="1108">
                  <c:v>0.342219</c:v>
                </c:pt>
                <c:pt idx="1109">
                  <c:v>0.40633900000000001</c:v>
                </c:pt>
                <c:pt idx="1110">
                  <c:v>0.46989500000000001</c:v>
                </c:pt>
                <c:pt idx="1111">
                  <c:v>0.53281100000000003</c:v>
                </c:pt>
                <c:pt idx="1112">
                  <c:v>0.59501700000000002</c:v>
                </c:pt>
                <c:pt idx="1113">
                  <c:v>0.65645200000000004</c:v>
                </c:pt>
                <c:pt idx="1114">
                  <c:v>0.71706000000000003</c:v>
                </c:pt>
                <c:pt idx="1115">
                  <c:v>0.77679500000000001</c:v>
                </c:pt>
                <c:pt idx="1116">
                  <c:v>0.83561700000000005</c:v>
                </c:pt>
                <c:pt idx="1117">
                  <c:v>0.89349699999999999</c:v>
                </c:pt>
                <c:pt idx="1118">
                  <c:v>0.95041299999999995</c:v>
                </c:pt>
                <c:pt idx="1119">
                  <c:v>1.0063500000000001</c:v>
                </c:pt>
                <c:pt idx="1120">
                  <c:v>1.06131</c:v>
                </c:pt>
                <c:pt idx="1121">
                  <c:v>1.1152899999999999</c:v>
                </c:pt>
                <c:pt idx="1122">
                  <c:v>1.16828</c:v>
                </c:pt>
                <c:pt idx="1123">
                  <c:v>1.2202999999999999</c:v>
                </c:pt>
                <c:pt idx="1124">
                  <c:v>1.2713300000000001</c:v>
                </c:pt>
                <c:pt idx="1125">
                  <c:v>1.32138</c:v>
                </c:pt>
                <c:pt idx="1126">
                  <c:v>1.37046</c:v>
                </c:pt>
                <c:pt idx="1127">
                  <c:v>1.41855</c:v>
                </c:pt>
                <c:pt idx="1128">
                  <c:v>1.46566</c:v>
                </c:pt>
                <c:pt idx="1129">
                  <c:v>1.51179</c:v>
                </c:pt>
                <c:pt idx="1130">
                  <c:v>1.5569299999999999</c:v>
                </c:pt>
                <c:pt idx="1131">
                  <c:v>1.6011</c:v>
                </c:pt>
                <c:pt idx="1132">
                  <c:v>1.64429</c:v>
                </c:pt>
                <c:pt idx="1133">
                  <c:v>1.68649</c:v>
                </c:pt>
                <c:pt idx="1134">
                  <c:v>1.7277199999999999</c:v>
                </c:pt>
                <c:pt idx="1135">
                  <c:v>1.76796</c:v>
                </c:pt>
                <c:pt idx="1136">
                  <c:v>1.80722</c:v>
                </c:pt>
                <c:pt idx="1137">
                  <c:v>1.8454999999999999</c:v>
                </c:pt>
                <c:pt idx="1138">
                  <c:v>1.8828</c:v>
                </c:pt>
                <c:pt idx="1139">
                  <c:v>1.9191199999999999</c:v>
                </c:pt>
                <c:pt idx="1140">
                  <c:v>1.9544600000000001</c:v>
                </c:pt>
                <c:pt idx="1141">
                  <c:v>1.98882</c:v>
                </c:pt>
                <c:pt idx="1142">
                  <c:v>2.0221900000000002</c:v>
                </c:pt>
                <c:pt idx="1143">
                  <c:v>2.0545900000000001</c:v>
                </c:pt>
                <c:pt idx="1144">
                  <c:v>2.0859999999999999</c:v>
                </c:pt>
                <c:pt idx="1145">
                  <c:v>2.1164299999999998</c:v>
                </c:pt>
                <c:pt idx="1146">
                  <c:v>2.1458900000000001</c:v>
                </c:pt>
                <c:pt idx="1147">
                  <c:v>2.1743600000000001</c:v>
                </c:pt>
                <c:pt idx="1148">
                  <c:v>2.2018499999999999</c:v>
                </c:pt>
                <c:pt idx="1149">
                  <c:v>2.2283599999999999</c:v>
                </c:pt>
                <c:pt idx="1150">
                  <c:v>2.2538800000000001</c:v>
                </c:pt>
                <c:pt idx="1151">
                  <c:v>2.2784300000000002</c:v>
                </c:pt>
                <c:pt idx="1152">
                  <c:v>2.302</c:v>
                </c:pt>
                <c:pt idx="1153">
                  <c:v>2.3245800000000001</c:v>
                </c:pt>
                <c:pt idx="1154">
                  <c:v>2.34619</c:v>
                </c:pt>
                <c:pt idx="1155">
                  <c:v>2.3668100000000001</c:v>
                </c:pt>
                <c:pt idx="1156">
                  <c:v>2.38645</c:v>
                </c:pt>
                <c:pt idx="1157">
                  <c:v>2.4051100000000001</c:v>
                </c:pt>
                <c:pt idx="1158">
                  <c:v>2.42279</c:v>
                </c:pt>
                <c:pt idx="1159">
                  <c:v>2.4394900000000002</c:v>
                </c:pt>
                <c:pt idx="1160">
                  <c:v>2.4552100000000001</c:v>
                </c:pt>
                <c:pt idx="1161">
                  <c:v>2.4699499999999999</c:v>
                </c:pt>
                <c:pt idx="1162">
                  <c:v>2.4836999999999998</c:v>
                </c:pt>
                <c:pt idx="1163">
                  <c:v>2.49648</c:v>
                </c:pt>
                <c:pt idx="1164">
                  <c:v>2.50827</c:v>
                </c:pt>
                <c:pt idx="1165">
                  <c:v>2.5190800000000002</c:v>
                </c:pt>
                <c:pt idx="1166">
                  <c:v>2.5289199999999998</c:v>
                </c:pt>
                <c:pt idx="1167">
                  <c:v>2.5377700000000001</c:v>
                </c:pt>
                <c:pt idx="1168">
                  <c:v>2.5456400000000001</c:v>
                </c:pt>
                <c:pt idx="1169">
                  <c:v>2.55253</c:v>
                </c:pt>
                <c:pt idx="1170">
                  <c:v>2.55843</c:v>
                </c:pt>
                <c:pt idx="1171">
                  <c:v>2.5633599999999999</c:v>
                </c:pt>
                <c:pt idx="1172">
                  <c:v>2.56731</c:v>
                </c:pt>
                <c:pt idx="1173">
                  <c:v>2.5702699999999998</c:v>
                </c:pt>
                <c:pt idx="1174">
                  <c:v>2.57226</c:v>
                </c:pt>
                <c:pt idx="1175">
                  <c:v>2.5732599999999999</c:v>
                </c:pt>
                <c:pt idx="1176">
                  <c:v>2.57328</c:v>
                </c:pt>
                <c:pt idx="1177">
                  <c:v>2.5723199999999999</c:v>
                </c:pt>
                <c:pt idx="1178">
                  <c:v>2.5703800000000001</c:v>
                </c:pt>
                <c:pt idx="1179">
                  <c:v>2.5674600000000001</c:v>
                </c:pt>
                <c:pt idx="1180">
                  <c:v>2.5635599999999998</c:v>
                </c:pt>
                <c:pt idx="1181">
                  <c:v>2.5586799999999998</c:v>
                </c:pt>
                <c:pt idx="1182">
                  <c:v>2.55281</c:v>
                </c:pt>
                <c:pt idx="1183">
                  <c:v>2.5459700000000001</c:v>
                </c:pt>
                <c:pt idx="1184">
                  <c:v>2.5381399999999998</c:v>
                </c:pt>
                <c:pt idx="1185">
                  <c:v>2.5293299999999999</c:v>
                </c:pt>
                <c:pt idx="1186">
                  <c:v>2.5195500000000002</c:v>
                </c:pt>
                <c:pt idx="1187">
                  <c:v>2.5087799999999998</c:v>
                </c:pt>
                <c:pt idx="1188">
                  <c:v>2.4970300000000001</c:v>
                </c:pt>
                <c:pt idx="1189">
                  <c:v>2.4843000000000002</c:v>
                </c:pt>
                <c:pt idx="1190">
                  <c:v>2.47058</c:v>
                </c:pt>
                <c:pt idx="1191">
                  <c:v>2.4558900000000001</c:v>
                </c:pt>
                <c:pt idx="1192">
                  <c:v>2.4402200000000001</c:v>
                </c:pt>
                <c:pt idx="1193">
                  <c:v>2.4235600000000002</c:v>
                </c:pt>
                <c:pt idx="1194">
                  <c:v>2.4059300000000001</c:v>
                </c:pt>
                <c:pt idx="1195">
                  <c:v>2.3873099999999998</c:v>
                </c:pt>
                <c:pt idx="1196">
                  <c:v>2.3677100000000002</c:v>
                </c:pt>
                <c:pt idx="1197">
                  <c:v>2.3471299999999999</c:v>
                </c:pt>
                <c:pt idx="1198">
                  <c:v>2.3255699999999999</c:v>
                </c:pt>
                <c:pt idx="1199">
                  <c:v>2.3030300000000001</c:v>
                </c:pt>
                <c:pt idx="1200">
                  <c:v>2.2795100000000001</c:v>
                </c:pt>
                <c:pt idx="1201">
                  <c:v>2.25501</c:v>
                </c:pt>
                <c:pt idx="1202">
                  <c:v>2.2295199999999999</c:v>
                </c:pt>
                <c:pt idx="1203">
                  <c:v>2.2030599999999998</c:v>
                </c:pt>
                <c:pt idx="1204">
                  <c:v>2.1756099999999998</c:v>
                </c:pt>
                <c:pt idx="1205">
                  <c:v>2.1471900000000002</c:v>
                </c:pt>
                <c:pt idx="1206">
                  <c:v>2.1177800000000002</c:v>
                </c:pt>
                <c:pt idx="1207">
                  <c:v>2.0873900000000001</c:v>
                </c:pt>
                <c:pt idx="1208">
                  <c:v>2.0560200000000002</c:v>
                </c:pt>
                <c:pt idx="1209">
                  <c:v>2.0236700000000001</c:v>
                </c:pt>
                <c:pt idx="1210">
                  <c:v>1.99034</c:v>
                </c:pt>
                <c:pt idx="1211">
                  <c:v>1.9560200000000001</c:v>
                </c:pt>
                <c:pt idx="1212">
                  <c:v>1.92073</c:v>
                </c:pt>
                <c:pt idx="1213">
                  <c:v>1.88445</c:v>
                </c:pt>
                <c:pt idx="1214">
                  <c:v>1.8472</c:v>
                </c:pt>
                <c:pt idx="1215">
                  <c:v>1.8089599999999999</c:v>
                </c:pt>
                <c:pt idx="1216">
                  <c:v>1.7697400000000001</c:v>
                </c:pt>
                <c:pt idx="1217">
                  <c:v>1.7295400000000001</c:v>
                </c:pt>
                <c:pt idx="1218">
                  <c:v>1.6883600000000001</c:v>
                </c:pt>
                <c:pt idx="1219">
                  <c:v>1.6462000000000001</c:v>
                </c:pt>
                <c:pt idx="1220">
                  <c:v>1.6030599999999999</c:v>
                </c:pt>
                <c:pt idx="1221">
                  <c:v>1.55894</c:v>
                </c:pt>
                <c:pt idx="1222">
                  <c:v>1.51383</c:v>
                </c:pt>
                <c:pt idx="1223">
                  <c:v>1.4677500000000001</c:v>
                </c:pt>
                <c:pt idx="1224">
                  <c:v>1.4206799999999999</c:v>
                </c:pt>
                <c:pt idx="1225">
                  <c:v>1.3726400000000001</c:v>
                </c:pt>
                <c:pt idx="1226">
                  <c:v>1.32361</c:v>
                </c:pt>
                <c:pt idx="1227">
                  <c:v>1.2736000000000001</c:v>
                </c:pt>
                <c:pt idx="1228">
                  <c:v>1.22261</c:v>
                </c:pt>
                <c:pt idx="1229">
                  <c:v>1.1706399999999999</c:v>
                </c:pt>
                <c:pt idx="1230">
                  <c:v>1.1176900000000001</c:v>
                </c:pt>
                <c:pt idx="1231">
                  <c:v>1.06375</c:v>
                </c:pt>
                <c:pt idx="1232">
                  <c:v>1.00884</c:v>
                </c:pt>
                <c:pt idx="1233">
                  <c:v>0.95294400000000001</c:v>
                </c:pt>
                <c:pt idx="1234">
                  <c:v>0.89607199999999998</c:v>
                </c:pt>
                <c:pt idx="1235">
                  <c:v>0.83823499999999995</c:v>
                </c:pt>
                <c:pt idx="1236">
                  <c:v>0.77945399999999998</c:v>
                </c:pt>
                <c:pt idx="1237">
                  <c:v>0.71975999999999996</c:v>
                </c:pt>
                <c:pt idx="1238">
                  <c:v>0.65919000000000005</c:v>
                </c:pt>
                <c:pt idx="1239">
                  <c:v>0.59779099999999996</c:v>
                </c:pt>
                <c:pt idx="1240">
                  <c:v>0.53561700000000001</c:v>
                </c:pt>
                <c:pt idx="1241">
                  <c:v>0.47273199999999999</c:v>
                </c:pt>
                <c:pt idx="1242">
                  <c:v>0.40920299999999998</c:v>
                </c:pt>
                <c:pt idx="1243">
                  <c:v>0.345107</c:v>
                </c:pt>
                <c:pt idx="1244">
                  <c:v>0.28052300000000002</c:v>
                </c:pt>
                <c:pt idx="1245">
                  <c:v>0.21553700000000001</c:v>
                </c:pt>
                <c:pt idx="1246">
                  <c:v>0.15023900000000001</c:v>
                </c:pt>
                <c:pt idx="1247">
                  <c:v>8.4722400000000003E-2</c:v>
                </c:pt>
                <c:pt idx="1248">
                  <c:v>1.9081299999999999E-2</c:v>
                </c:pt>
                <c:pt idx="1249">
                  <c:v>-4.6587900000000002E-2</c:v>
                </c:pt>
                <c:pt idx="1250">
                  <c:v>-0.112189</c:v>
                </c:pt>
                <c:pt idx="1251">
                  <c:v>-0.17762500000000001</c:v>
                </c:pt>
                <c:pt idx="1252">
                  <c:v>-0.24280299999999999</c:v>
                </c:pt>
                <c:pt idx="1253">
                  <c:v>-0.30763099999999999</c:v>
                </c:pt>
                <c:pt idx="1254">
                  <c:v>-0.37202099999999999</c:v>
                </c:pt>
                <c:pt idx="1255">
                  <c:v>-0.43589</c:v>
                </c:pt>
                <c:pt idx="1256">
                  <c:v>-0.49915799999999999</c:v>
                </c:pt>
                <c:pt idx="1257">
                  <c:v>-0.56175299999999995</c:v>
                </c:pt>
                <c:pt idx="1258">
                  <c:v>-0.62360899999999997</c:v>
                </c:pt>
                <c:pt idx="1259">
                  <c:v>-0.68466700000000003</c:v>
                </c:pt>
                <c:pt idx="1260">
                  <c:v>-0.74487499999999995</c:v>
                </c:pt>
                <c:pt idx="1261">
                  <c:v>-0.80419099999999999</c:v>
                </c:pt>
                <c:pt idx="1262">
                  <c:v>-0.86258000000000001</c:v>
                </c:pt>
                <c:pt idx="1263">
                  <c:v>-0.920014</c:v>
                </c:pt>
                <c:pt idx="1264">
                  <c:v>-0.97647799999999996</c:v>
                </c:pt>
                <c:pt idx="1265">
                  <c:v>-1.03196</c:v>
                </c:pt>
                <c:pt idx="1266">
                  <c:v>-1.08646</c:v>
                </c:pt>
                <c:pt idx="1267">
                  <c:v>-1.1399900000000001</c:v>
                </c:pt>
                <c:pt idx="1268">
                  <c:v>-1.1925300000000001</c:v>
                </c:pt>
                <c:pt idx="1269">
                  <c:v>-1.2440899999999999</c:v>
                </c:pt>
                <c:pt idx="1270">
                  <c:v>-1.29467</c:v>
                </c:pt>
                <c:pt idx="1271">
                  <c:v>-1.3442700000000001</c:v>
                </c:pt>
                <c:pt idx="1272">
                  <c:v>-1.3928799999999999</c:v>
                </c:pt>
                <c:pt idx="1273">
                  <c:v>-1.44052</c:v>
                </c:pt>
                <c:pt idx="1274">
                  <c:v>-1.4871700000000001</c:v>
                </c:pt>
                <c:pt idx="1275">
                  <c:v>-1.53285</c:v>
                </c:pt>
                <c:pt idx="1276">
                  <c:v>-1.5775399999999999</c:v>
                </c:pt>
                <c:pt idx="1277">
                  <c:v>-1.6212500000000001</c:v>
                </c:pt>
                <c:pt idx="1278">
                  <c:v>-1.66398</c:v>
                </c:pt>
                <c:pt idx="1279">
                  <c:v>-1.70573</c:v>
                </c:pt>
                <c:pt idx="1280">
                  <c:v>-1.7464999999999999</c:v>
                </c:pt>
                <c:pt idx="1281">
                  <c:v>-1.7862899999999999</c:v>
                </c:pt>
                <c:pt idx="1282">
                  <c:v>-1.8250999999999999</c:v>
                </c:pt>
                <c:pt idx="1283">
                  <c:v>-1.8629199999999999</c:v>
                </c:pt>
                <c:pt idx="1284">
                  <c:v>-1.89977</c:v>
                </c:pt>
                <c:pt idx="1285">
                  <c:v>-1.93563</c:v>
                </c:pt>
                <c:pt idx="1286">
                  <c:v>-1.97052</c:v>
                </c:pt>
                <c:pt idx="1287">
                  <c:v>-2.0044200000000001</c:v>
                </c:pt>
                <c:pt idx="1288">
                  <c:v>-2.0373399999999999</c:v>
                </c:pt>
                <c:pt idx="1289">
                  <c:v>-2.06928</c:v>
                </c:pt>
                <c:pt idx="1290">
                  <c:v>-2.1002399999999999</c:v>
                </c:pt>
                <c:pt idx="1291">
                  <c:v>-2.13022</c:v>
                </c:pt>
                <c:pt idx="1292">
                  <c:v>-2.1592099999999999</c:v>
                </c:pt>
                <c:pt idx="1293">
                  <c:v>-2.18723</c:v>
                </c:pt>
                <c:pt idx="1294">
                  <c:v>-2.2142599999999999</c:v>
                </c:pt>
                <c:pt idx="1295">
                  <c:v>-2.2403200000000001</c:v>
                </c:pt>
                <c:pt idx="1296">
                  <c:v>-2.26539</c:v>
                </c:pt>
                <c:pt idx="1297">
                  <c:v>-2.2894800000000002</c:v>
                </c:pt>
                <c:pt idx="1298">
                  <c:v>-2.3126000000000002</c:v>
                </c:pt>
                <c:pt idx="1299">
                  <c:v>-2.33473</c:v>
                </c:pt>
                <c:pt idx="1300">
                  <c:v>-2.3558699999999999</c:v>
                </c:pt>
                <c:pt idx="1301">
                  <c:v>-2.3760400000000002</c:v>
                </c:pt>
                <c:pt idx="1302">
                  <c:v>-2.3952300000000002</c:v>
                </c:pt>
                <c:pt idx="1303">
                  <c:v>-2.41344</c:v>
                </c:pt>
                <c:pt idx="1304">
                  <c:v>-2.43066</c:v>
                </c:pt>
                <c:pt idx="1305">
                  <c:v>-2.4468999999999999</c:v>
                </c:pt>
                <c:pt idx="1306">
                  <c:v>-2.46217</c:v>
                </c:pt>
                <c:pt idx="1307">
                  <c:v>-2.4764499999999998</c:v>
                </c:pt>
                <c:pt idx="1308">
                  <c:v>-2.4897499999999999</c:v>
                </c:pt>
                <c:pt idx="1309">
                  <c:v>-2.5020699999999998</c:v>
                </c:pt>
                <c:pt idx="1310">
                  <c:v>-2.5134099999999999</c:v>
                </c:pt>
                <c:pt idx="1311">
                  <c:v>-2.5237699999999998</c:v>
                </c:pt>
                <c:pt idx="1312">
                  <c:v>-2.53315</c:v>
                </c:pt>
                <c:pt idx="1313">
                  <c:v>-2.5415399999999999</c:v>
                </c:pt>
                <c:pt idx="1314">
                  <c:v>-2.5489600000000001</c:v>
                </c:pt>
                <c:pt idx="1315">
                  <c:v>-2.5553900000000001</c:v>
                </c:pt>
                <c:pt idx="1316">
                  <c:v>-2.5608399999999998</c:v>
                </c:pt>
                <c:pt idx="1317">
                  <c:v>-2.5653199999999998</c:v>
                </c:pt>
                <c:pt idx="1318">
                  <c:v>-2.56881</c:v>
                </c:pt>
                <c:pt idx="1319">
                  <c:v>-2.5713200000000001</c:v>
                </c:pt>
                <c:pt idx="1320">
                  <c:v>-2.5728499999999999</c:v>
                </c:pt>
                <c:pt idx="1321">
                  <c:v>-2.5733899999999998</c:v>
                </c:pt>
                <c:pt idx="1322">
                  <c:v>-2.5729600000000001</c:v>
                </c:pt>
                <c:pt idx="1323">
                  <c:v>-2.5715499999999998</c:v>
                </c:pt>
                <c:pt idx="1324">
                  <c:v>-2.56915</c:v>
                </c:pt>
                <c:pt idx="1325">
                  <c:v>-2.5657800000000002</c:v>
                </c:pt>
                <c:pt idx="1326">
                  <c:v>-2.56142</c:v>
                </c:pt>
                <c:pt idx="1327">
                  <c:v>-2.5560800000000001</c:v>
                </c:pt>
                <c:pt idx="1328">
                  <c:v>-2.54976</c:v>
                </c:pt>
                <c:pt idx="1329">
                  <c:v>-2.5424600000000002</c:v>
                </c:pt>
                <c:pt idx="1330">
                  <c:v>-2.5341800000000001</c:v>
                </c:pt>
                <c:pt idx="1331">
                  <c:v>-2.5249199999999998</c:v>
                </c:pt>
                <c:pt idx="1332">
                  <c:v>-2.5146799999999998</c:v>
                </c:pt>
                <c:pt idx="1333">
                  <c:v>-2.50345</c:v>
                </c:pt>
                <c:pt idx="1334">
                  <c:v>-2.49125</c:v>
                </c:pt>
                <c:pt idx="1335">
                  <c:v>-2.4780600000000002</c:v>
                </c:pt>
                <c:pt idx="1336">
                  <c:v>-2.4639000000000002</c:v>
                </c:pt>
                <c:pt idx="1337">
                  <c:v>-2.44875</c:v>
                </c:pt>
                <c:pt idx="1338">
                  <c:v>-2.43262</c:v>
                </c:pt>
                <c:pt idx="1339">
                  <c:v>-2.4155099999999998</c:v>
                </c:pt>
                <c:pt idx="1340">
                  <c:v>-2.3974199999999999</c:v>
                </c:pt>
                <c:pt idx="1341">
                  <c:v>-2.3783500000000002</c:v>
                </c:pt>
                <c:pt idx="1342">
                  <c:v>-2.3582900000000002</c:v>
                </c:pt>
                <c:pt idx="1343">
                  <c:v>-2.3372600000000001</c:v>
                </c:pt>
                <c:pt idx="1344">
                  <c:v>-2.3152400000000002</c:v>
                </c:pt>
                <c:pt idx="1345">
                  <c:v>-2.2922500000000001</c:v>
                </c:pt>
                <c:pt idx="1346">
                  <c:v>-2.2682699999999998</c:v>
                </c:pt>
                <c:pt idx="1347">
                  <c:v>-2.2433100000000001</c:v>
                </c:pt>
                <c:pt idx="1348">
                  <c:v>-2.2173699999999998</c:v>
                </c:pt>
                <c:pt idx="1349">
                  <c:v>-2.1904499999999998</c:v>
                </c:pt>
                <c:pt idx="1350">
                  <c:v>-2.16255</c:v>
                </c:pt>
                <c:pt idx="1351">
                  <c:v>-2.13367</c:v>
                </c:pt>
                <c:pt idx="1352">
                  <c:v>-2.1038100000000002</c:v>
                </c:pt>
                <c:pt idx="1353">
                  <c:v>-2.0729600000000001</c:v>
                </c:pt>
                <c:pt idx="1354">
                  <c:v>-2.04114</c:v>
                </c:pt>
                <c:pt idx="1355">
                  <c:v>-2.0083299999999999</c:v>
                </c:pt>
                <c:pt idx="1356">
                  <c:v>-1.97455</c:v>
                </c:pt>
                <c:pt idx="1357">
                  <c:v>-1.9397800000000001</c:v>
                </c:pt>
                <c:pt idx="1358">
                  <c:v>-1.9040299999999999</c:v>
                </c:pt>
                <c:pt idx="1359">
                  <c:v>-1.8673</c:v>
                </c:pt>
                <c:pt idx="1360">
                  <c:v>-1.82959</c:v>
                </c:pt>
                <c:pt idx="1361">
                  <c:v>-1.7908999999999999</c:v>
                </c:pt>
                <c:pt idx="1362">
                  <c:v>-1.75122</c:v>
                </c:pt>
                <c:pt idx="1363">
                  <c:v>-1.7105699999999999</c:v>
                </c:pt>
                <c:pt idx="1364">
                  <c:v>-1.6689400000000001</c:v>
                </c:pt>
                <c:pt idx="1365">
                  <c:v>-1.62632</c:v>
                </c:pt>
                <c:pt idx="1366">
                  <c:v>-1.5827199999999999</c:v>
                </c:pt>
                <c:pt idx="1367">
                  <c:v>-1.5381400000000001</c:v>
                </c:pt>
                <c:pt idx="1368">
                  <c:v>-1.4925900000000001</c:v>
                </c:pt>
                <c:pt idx="1369">
                  <c:v>-1.4460500000000001</c:v>
                </c:pt>
                <c:pt idx="1370">
                  <c:v>-1.39852</c:v>
                </c:pt>
                <c:pt idx="1371">
                  <c:v>-1.35002</c:v>
                </c:pt>
                <c:pt idx="1372">
                  <c:v>-1.30054</c:v>
                </c:pt>
                <c:pt idx="1373">
                  <c:v>-1.2500800000000001</c:v>
                </c:pt>
                <c:pt idx="1374">
                  <c:v>-1.1986300000000001</c:v>
                </c:pt>
                <c:pt idx="1375">
                  <c:v>-1.1462000000000001</c:v>
                </c:pt>
                <c:pt idx="1376">
                  <c:v>-1.0928</c:v>
                </c:pt>
                <c:pt idx="1377">
                  <c:v>-1.0384100000000001</c:v>
                </c:pt>
                <c:pt idx="1378">
                  <c:v>-0.98304100000000005</c:v>
                </c:pt>
                <c:pt idx="1379">
                  <c:v>-0.92669199999999996</c:v>
                </c:pt>
                <c:pt idx="1380">
                  <c:v>-0.869371</c:v>
                </c:pt>
                <c:pt idx="1381">
                  <c:v>-0.81109299999999995</c:v>
                </c:pt>
                <c:pt idx="1382">
                  <c:v>-0.75188500000000003</c:v>
                </c:pt>
                <c:pt idx="1383">
                  <c:v>-0.69177900000000003</c:v>
                </c:pt>
                <c:pt idx="1384">
                  <c:v>-0.63081799999999999</c:v>
                </c:pt>
                <c:pt idx="1385">
                  <c:v>-0.56905300000000003</c:v>
                </c:pt>
                <c:pt idx="1386">
                  <c:v>-0.50654100000000002</c:v>
                </c:pt>
                <c:pt idx="1387">
                  <c:v>-0.44334899999999999</c:v>
                </c:pt>
                <c:pt idx="1388">
                  <c:v>-0.37954700000000002</c:v>
                </c:pt>
                <c:pt idx="1389">
                  <c:v>-0.31521399999999999</c:v>
                </c:pt>
                <c:pt idx="1390">
                  <c:v>-0.25043300000000002</c:v>
                </c:pt>
                <c:pt idx="1391">
                  <c:v>-0.18529100000000001</c:v>
                </c:pt>
                <c:pt idx="1392">
                  <c:v>-0.11988</c:v>
                </c:pt>
                <c:pt idx="1393">
                  <c:v>-5.4293599999999997E-2</c:v>
                </c:pt>
                <c:pt idx="1394">
                  <c:v>1.1372500000000001E-2</c:v>
                </c:pt>
                <c:pt idx="1395">
                  <c:v>7.7021999999999993E-2</c:v>
                </c:pt>
                <c:pt idx="1396">
                  <c:v>0.14255799999999999</c:v>
                </c:pt>
                <c:pt idx="1397">
                  <c:v>0.20788699999999999</c:v>
                </c:pt>
                <c:pt idx="1398">
                  <c:v>0.27291399999999999</c:v>
                </c:pt>
                <c:pt idx="1399">
                  <c:v>0.33754899999999999</c:v>
                </c:pt>
                <c:pt idx="1400">
                  <c:v>0.40170800000000001</c:v>
                </c:pt>
                <c:pt idx="1401">
                  <c:v>0.46530700000000003</c:v>
                </c:pt>
                <c:pt idx="1402">
                  <c:v>0.52827199999999996</c:v>
                </c:pt>
                <c:pt idx="1403">
                  <c:v>0.59053199999999995</c:v>
                </c:pt>
                <c:pt idx="1404">
                  <c:v>0.65202400000000005</c:v>
                </c:pt>
                <c:pt idx="1405">
                  <c:v>0.71269400000000005</c:v>
                </c:pt>
                <c:pt idx="1406">
                  <c:v>0.77249400000000001</c:v>
                </c:pt>
                <c:pt idx="1407">
                  <c:v>0.83138400000000001</c:v>
                </c:pt>
                <c:pt idx="1408">
                  <c:v>0.88933200000000001</c:v>
                </c:pt>
                <c:pt idx="1409">
                  <c:v>0.94631799999999999</c:v>
                </c:pt>
                <c:pt idx="1410">
                  <c:v>1.0023299999999999</c:v>
                </c:pt>
                <c:pt idx="1411">
                  <c:v>1.0573600000000001</c:v>
                </c:pt>
                <c:pt idx="1412">
                  <c:v>1.11141</c:v>
                </c:pt>
                <c:pt idx="1413">
                  <c:v>1.1644699999999999</c:v>
                </c:pt>
                <c:pt idx="1414">
                  <c:v>1.2165600000000001</c:v>
                </c:pt>
                <c:pt idx="1415">
                  <c:v>1.26766</c:v>
                </c:pt>
                <c:pt idx="1416">
                  <c:v>1.31779</c:v>
                </c:pt>
                <c:pt idx="1417">
                  <c:v>1.36693</c:v>
                </c:pt>
                <c:pt idx="1418">
                  <c:v>1.41509</c:v>
                </c:pt>
                <c:pt idx="1419">
                  <c:v>1.46227</c:v>
                </c:pt>
                <c:pt idx="1420">
                  <c:v>1.50847</c:v>
                </c:pt>
                <c:pt idx="1421">
                  <c:v>1.55369</c:v>
                </c:pt>
                <c:pt idx="1422">
                  <c:v>1.5979300000000001</c:v>
                </c:pt>
                <c:pt idx="1423">
                  <c:v>1.6411899999999999</c:v>
                </c:pt>
                <c:pt idx="1424">
                  <c:v>1.68347</c:v>
                </c:pt>
                <c:pt idx="1425">
                  <c:v>1.7247600000000001</c:v>
                </c:pt>
                <c:pt idx="1426">
                  <c:v>1.7650699999999999</c:v>
                </c:pt>
                <c:pt idx="1427">
                  <c:v>1.8044100000000001</c:v>
                </c:pt>
                <c:pt idx="1428">
                  <c:v>1.84276</c:v>
                </c:pt>
                <c:pt idx="1429">
                  <c:v>1.8801300000000001</c:v>
                </c:pt>
                <c:pt idx="1430">
                  <c:v>1.91652</c:v>
                </c:pt>
                <c:pt idx="1431">
                  <c:v>1.9519299999999999</c:v>
                </c:pt>
                <c:pt idx="1432">
                  <c:v>1.9863599999999999</c:v>
                </c:pt>
                <c:pt idx="1433">
                  <c:v>2.0198100000000001</c:v>
                </c:pt>
                <c:pt idx="1434">
                  <c:v>2.05227</c:v>
                </c:pt>
                <c:pt idx="1435">
                  <c:v>2.0837599999999998</c:v>
                </c:pt>
                <c:pt idx="1436">
                  <c:v>2.1142599999999998</c:v>
                </c:pt>
                <c:pt idx="1437">
                  <c:v>2.14378</c:v>
                </c:pt>
                <c:pt idx="1438">
                  <c:v>2.1723300000000001</c:v>
                </c:pt>
                <c:pt idx="1439">
                  <c:v>2.1998899999999999</c:v>
                </c:pt>
                <c:pt idx="1440">
                  <c:v>2.2264699999999999</c:v>
                </c:pt>
                <c:pt idx="1441">
                  <c:v>2.2520699999999998</c:v>
                </c:pt>
                <c:pt idx="1442">
                  <c:v>2.2766799999999998</c:v>
                </c:pt>
                <c:pt idx="1443">
                  <c:v>2.3003200000000001</c:v>
                </c:pt>
                <c:pt idx="1444">
                  <c:v>2.3229799999999998</c:v>
                </c:pt>
                <c:pt idx="1445">
                  <c:v>2.3446500000000001</c:v>
                </c:pt>
                <c:pt idx="1446">
                  <c:v>2.3653499999999998</c:v>
                </c:pt>
                <c:pt idx="1447">
                  <c:v>2.3850600000000002</c:v>
                </c:pt>
                <c:pt idx="1448">
                  <c:v>2.4037899999999999</c:v>
                </c:pt>
                <c:pt idx="1449">
                  <c:v>2.4215399999999998</c:v>
                </c:pt>
                <c:pt idx="1450">
                  <c:v>2.43831</c:v>
                </c:pt>
                <c:pt idx="1451">
                  <c:v>2.4540999999999999</c:v>
                </c:pt>
                <c:pt idx="1452">
                  <c:v>2.4689100000000002</c:v>
                </c:pt>
                <c:pt idx="1453">
                  <c:v>2.4827400000000002</c:v>
                </c:pt>
                <c:pt idx="1454">
                  <c:v>2.4955799999999999</c:v>
                </c:pt>
                <c:pt idx="1455">
                  <c:v>2.50745</c:v>
                </c:pt>
                <c:pt idx="1456">
                  <c:v>2.5183300000000002</c:v>
                </c:pt>
                <c:pt idx="1457">
                  <c:v>2.5282399999999998</c:v>
                </c:pt>
                <c:pt idx="1458">
                  <c:v>2.5371600000000001</c:v>
                </c:pt>
                <c:pt idx="1459">
                  <c:v>2.5451000000000001</c:v>
                </c:pt>
                <c:pt idx="1460">
                  <c:v>2.55206</c:v>
                </c:pt>
                <c:pt idx="1461">
                  <c:v>2.5580400000000001</c:v>
                </c:pt>
                <c:pt idx="1462">
                  <c:v>2.56304</c:v>
                </c:pt>
                <c:pt idx="1463">
                  <c:v>2.5670500000000001</c:v>
                </c:pt>
                <c:pt idx="1464">
                  <c:v>2.57009</c:v>
                </c:pt>
                <c:pt idx="1465">
                  <c:v>2.5721500000000002</c:v>
                </c:pt>
                <c:pt idx="1466">
                  <c:v>2.5732200000000001</c:v>
                </c:pt>
                <c:pt idx="1467">
                  <c:v>2.5733100000000002</c:v>
                </c:pt>
                <c:pt idx="1468">
                  <c:v>2.5724300000000002</c:v>
                </c:pt>
                <c:pt idx="1469">
                  <c:v>2.57056</c:v>
                </c:pt>
                <c:pt idx="1470">
                  <c:v>2.5677099999999999</c:v>
                </c:pt>
                <c:pt idx="1471">
                  <c:v>2.5638800000000002</c:v>
                </c:pt>
                <c:pt idx="1472">
                  <c:v>2.5590600000000001</c:v>
                </c:pt>
                <c:pt idx="1473">
                  <c:v>2.5532699999999999</c:v>
                </c:pt>
                <c:pt idx="1474">
                  <c:v>2.5465</c:v>
                </c:pt>
                <c:pt idx="1475">
                  <c:v>2.5387400000000002</c:v>
                </c:pt>
                <c:pt idx="1476">
                  <c:v>2.5300099999999999</c:v>
                </c:pt>
                <c:pt idx="1477">
                  <c:v>2.5202900000000001</c:v>
                </c:pt>
                <c:pt idx="1478">
                  <c:v>2.5095900000000002</c:v>
                </c:pt>
                <c:pt idx="1479">
                  <c:v>2.4979100000000001</c:v>
                </c:pt>
                <c:pt idx="1480">
                  <c:v>2.4852500000000002</c:v>
                </c:pt>
                <c:pt idx="1481">
                  <c:v>2.4716100000000001</c:v>
                </c:pt>
                <c:pt idx="1482">
                  <c:v>2.4569899999999998</c:v>
                </c:pt>
                <c:pt idx="1483">
                  <c:v>2.4413900000000002</c:v>
                </c:pt>
                <c:pt idx="1484">
                  <c:v>2.4247999999999998</c:v>
                </c:pt>
                <c:pt idx="1485">
                  <c:v>2.4072399999999998</c:v>
                </c:pt>
                <c:pt idx="1486">
                  <c:v>2.38869</c:v>
                </c:pt>
                <c:pt idx="1487">
                  <c:v>2.36917</c:v>
                </c:pt>
                <c:pt idx="1488">
                  <c:v>2.3486600000000002</c:v>
                </c:pt>
                <c:pt idx="1489">
                  <c:v>2.3271700000000002</c:v>
                </c:pt>
                <c:pt idx="1490">
                  <c:v>2.3047</c:v>
                </c:pt>
                <c:pt idx="1491">
                  <c:v>2.28125</c:v>
                </c:pt>
                <c:pt idx="1492">
                  <c:v>2.2568199999999998</c:v>
                </c:pt>
                <c:pt idx="1493">
                  <c:v>2.2313999999999998</c:v>
                </c:pt>
                <c:pt idx="1494">
                  <c:v>2.2050100000000001</c:v>
                </c:pt>
                <c:pt idx="1495">
                  <c:v>2.1776399999999998</c:v>
                </c:pt>
                <c:pt idx="1496">
                  <c:v>2.1492800000000001</c:v>
                </c:pt>
                <c:pt idx="1497">
                  <c:v>2.1199400000000002</c:v>
                </c:pt>
                <c:pt idx="1498">
                  <c:v>2.0896300000000001</c:v>
                </c:pt>
                <c:pt idx="1499">
                  <c:v>2.0583300000000002</c:v>
                </c:pt>
                <c:pt idx="1500">
                  <c:v>2.0260500000000001</c:v>
                </c:pt>
                <c:pt idx="1501">
                  <c:v>1.9927900000000001</c:v>
                </c:pt>
                <c:pt idx="1502">
                  <c:v>1.9585399999999999</c:v>
                </c:pt>
                <c:pt idx="1503">
                  <c:v>1.9233199999999999</c:v>
                </c:pt>
                <c:pt idx="1504">
                  <c:v>1.8871199999999999</c:v>
                </c:pt>
                <c:pt idx="1505">
                  <c:v>1.8499300000000001</c:v>
                </c:pt>
                <c:pt idx="1506">
                  <c:v>1.8117700000000001</c:v>
                </c:pt>
                <c:pt idx="1507">
                  <c:v>1.7726200000000001</c:v>
                </c:pt>
                <c:pt idx="1508">
                  <c:v>1.7324900000000001</c:v>
                </c:pt>
                <c:pt idx="1509">
                  <c:v>1.6913800000000001</c:v>
                </c:pt>
                <c:pt idx="1510">
                  <c:v>1.6492899999999999</c:v>
                </c:pt>
                <c:pt idx="1511">
                  <c:v>1.60622</c:v>
                </c:pt>
                <c:pt idx="1512">
                  <c:v>1.5621700000000001</c:v>
                </c:pt>
                <c:pt idx="1513">
                  <c:v>1.5171399999999999</c:v>
                </c:pt>
                <c:pt idx="1514">
                  <c:v>1.47112</c:v>
                </c:pt>
                <c:pt idx="1515">
                  <c:v>1.4241299999999999</c:v>
                </c:pt>
                <c:pt idx="1516">
                  <c:v>1.37615</c:v>
                </c:pt>
                <c:pt idx="1517">
                  <c:v>1.3271999999999999</c:v>
                </c:pt>
                <c:pt idx="1518">
                  <c:v>1.2772600000000001</c:v>
                </c:pt>
                <c:pt idx="1519">
                  <c:v>1.22634</c:v>
                </c:pt>
                <c:pt idx="1520">
                  <c:v>1.1744399999999999</c:v>
                </c:pt>
                <c:pt idx="1521">
                  <c:v>1.1215599999999999</c:v>
                </c:pt>
                <c:pt idx="1522">
                  <c:v>1.0677000000000001</c:v>
                </c:pt>
                <c:pt idx="1523">
                  <c:v>1.01285</c:v>
                </c:pt>
                <c:pt idx="1524">
                  <c:v>0.95703000000000005</c:v>
                </c:pt>
                <c:pt idx="1525">
                  <c:v>0.90022899999999995</c:v>
                </c:pt>
                <c:pt idx="1526">
                  <c:v>0.84246100000000002</c:v>
                </c:pt>
                <c:pt idx="1527">
                  <c:v>0.783748</c:v>
                </c:pt>
                <c:pt idx="1528">
                  <c:v>0.72411899999999996</c:v>
                </c:pt>
                <c:pt idx="1529">
                  <c:v>0.66361099999999995</c:v>
                </c:pt>
                <c:pt idx="1530">
                  <c:v>0.60226999999999997</c:v>
                </c:pt>
                <c:pt idx="1531">
                  <c:v>0.54015100000000005</c:v>
                </c:pt>
                <c:pt idx="1532">
                  <c:v>0.47731499999999999</c:v>
                </c:pt>
                <c:pt idx="1533">
                  <c:v>0.413831</c:v>
                </c:pt>
                <c:pt idx="1534">
                  <c:v>0.34977200000000003</c:v>
                </c:pt>
                <c:pt idx="1535">
                  <c:v>0.285221</c:v>
                </c:pt>
                <c:pt idx="1536">
                  <c:v>0.22026100000000001</c:v>
                </c:pt>
                <c:pt idx="1537">
                  <c:v>0.15498300000000001</c:v>
                </c:pt>
                <c:pt idx="1538">
                  <c:v>8.9479000000000003E-2</c:v>
                </c:pt>
                <c:pt idx="1539">
                  <c:v>2.38436E-2</c:v>
                </c:pt>
                <c:pt idx="1540">
                  <c:v>-4.1826799999999997E-2</c:v>
                </c:pt>
                <c:pt idx="1541">
                  <c:v>-0.107436</c:v>
                </c:pt>
                <c:pt idx="1542">
                  <c:v>-0.17288700000000001</c:v>
                </c:pt>
                <c:pt idx="1543">
                  <c:v>-0.23808699999999999</c:v>
                </c:pt>
                <c:pt idx="1544">
                  <c:v>-0.30294399999999999</c:v>
                </c:pt>
                <c:pt idx="1545">
                  <c:v>-0.367369</c:v>
                </c:pt>
                <c:pt idx="1546">
                  <c:v>-0.43127700000000002</c:v>
                </c:pt>
                <c:pt idx="1547">
                  <c:v>-0.49459199999999998</c:v>
                </c:pt>
                <c:pt idx="1548">
                  <c:v>-0.55723800000000001</c:v>
                </c:pt>
                <c:pt idx="1549">
                  <c:v>-0.61914899999999995</c:v>
                </c:pt>
                <c:pt idx="1550">
                  <c:v>-0.68026699999999996</c:v>
                </c:pt>
                <c:pt idx="1551">
                  <c:v>-0.74053899999999995</c:v>
                </c:pt>
                <c:pt idx="1552">
                  <c:v>-0.79992099999999999</c:v>
                </c:pt>
                <c:pt idx="1553">
                  <c:v>-0.85837699999999995</c:v>
                </c:pt>
                <c:pt idx="1554">
                  <c:v>-0.91588199999999997</c:v>
                </c:pt>
                <c:pt idx="1555">
                  <c:v>-0.97241599999999995</c:v>
                </c:pt>
                <c:pt idx="1556">
                  <c:v>-1.0279700000000001</c:v>
                </c:pt>
                <c:pt idx="1557">
                  <c:v>-1.0825499999999999</c:v>
                </c:pt>
                <c:pt idx="1558">
                  <c:v>-1.1361399999999999</c:v>
                </c:pt>
                <c:pt idx="1559">
                  <c:v>-1.18875</c:v>
                </c:pt>
                <c:pt idx="1560">
                  <c:v>-1.24038</c:v>
                </c:pt>
                <c:pt idx="1561">
                  <c:v>-1.2910299999999999</c:v>
                </c:pt>
                <c:pt idx="1562">
                  <c:v>-1.3407</c:v>
                </c:pt>
                <c:pt idx="1563">
                  <c:v>-1.3893899999999999</c:v>
                </c:pt>
                <c:pt idx="1564">
                  <c:v>-1.4371</c:v>
                </c:pt>
                <c:pt idx="1565">
                  <c:v>-1.4838199999999999</c:v>
                </c:pt>
                <c:pt idx="1566">
                  <c:v>-1.5295700000000001</c:v>
                </c:pt>
                <c:pt idx="1567">
                  <c:v>-1.57433</c:v>
                </c:pt>
                <c:pt idx="1568">
                  <c:v>-1.61812</c:v>
                </c:pt>
                <c:pt idx="1569">
                  <c:v>-1.66092</c:v>
                </c:pt>
                <c:pt idx="1570">
                  <c:v>-1.7027399999999999</c:v>
                </c:pt>
                <c:pt idx="1571">
                  <c:v>-1.7435799999999999</c:v>
                </c:pt>
                <c:pt idx="1572">
                  <c:v>-1.7834399999999999</c:v>
                </c:pt>
                <c:pt idx="1573">
                  <c:v>-1.8223199999999999</c:v>
                </c:pt>
                <c:pt idx="1574">
                  <c:v>-1.8602099999999999</c:v>
                </c:pt>
                <c:pt idx="1575">
                  <c:v>-1.89713</c:v>
                </c:pt>
                <c:pt idx="1576">
                  <c:v>-1.9330700000000001</c:v>
                </c:pt>
                <c:pt idx="1577">
                  <c:v>-1.9680200000000001</c:v>
                </c:pt>
                <c:pt idx="1578">
                  <c:v>-2.0019900000000002</c:v>
                </c:pt>
                <c:pt idx="1579">
                  <c:v>-2.0349900000000001</c:v>
                </c:pt>
                <c:pt idx="1580">
                  <c:v>-2.0670000000000002</c:v>
                </c:pt>
                <c:pt idx="1581">
                  <c:v>-2.0980300000000001</c:v>
                </c:pt>
                <c:pt idx="1582">
                  <c:v>-2.1280800000000002</c:v>
                </c:pt>
                <c:pt idx="1583">
                  <c:v>-2.1571400000000001</c:v>
                </c:pt>
                <c:pt idx="1584">
                  <c:v>-2.1852299999999998</c:v>
                </c:pt>
                <c:pt idx="1585">
                  <c:v>-2.2123400000000002</c:v>
                </c:pt>
                <c:pt idx="1586">
                  <c:v>-2.2384599999999999</c:v>
                </c:pt>
                <c:pt idx="1587">
                  <c:v>-2.2636099999999999</c:v>
                </c:pt>
                <c:pt idx="1588">
                  <c:v>-2.2877700000000001</c:v>
                </c:pt>
                <c:pt idx="1589">
                  <c:v>-2.3109500000000001</c:v>
                </c:pt>
                <c:pt idx="1590">
                  <c:v>-2.3331499999999998</c:v>
                </c:pt>
                <c:pt idx="1591">
                  <c:v>-2.3543699999999999</c:v>
                </c:pt>
                <c:pt idx="1592">
                  <c:v>-2.3746100000000001</c:v>
                </c:pt>
                <c:pt idx="1593">
                  <c:v>-2.3938700000000002</c:v>
                </c:pt>
                <c:pt idx="1594">
                  <c:v>-2.41215</c:v>
                </c:pt>
                <c:pt idx="1595">
                  <c:v>-2.42944</c:v>
                </c:pt>
                <c:pt idx="1596">
                  <c:v>-2.4457599999999999</c:v>
                </c:pt>
                <c:pt idx="1597">
                  <c:v>-2.46109</c:v>
                </c:pt>
                <c:pt idx="1598">
                  <c:v>-2.4754499999999999</c:v>
                </c:pt>
                <c:pt idx="1599">
                  <c:v>-2.48882</c:v>
                </c:pt>
                <c:pt idx="1600">
                  <c:v>-2.5012099999999999</c:v>
                </c:pt>
                <c:pt idx="1601">
                  <c:v>-2.5126200000000001</c:v>
                </c:pt>
                <c:pt idx="1602">
                  <c:v>-2.52305</c:v>
                </c:pt>
                <c:pt idx="1603">
                  <c:v>-2.5325000000000002</c:v>
                </c:pt>
                <c:pt idx="1604">
                  <c:v>-2.5409700000000002</c:v>
                </c:pt>
                <c:pt idx="1605">
                  <c:v>-2.5484499999999999</c:v>
                </c:pt>
                <c:pt idx="1606">
                  <c:v>-2.5549599999999999</c:v>
                </c:pt>
                <c:pt idx="1607">
                  <c:v>-2.5604800000000001</c:v>
                </c:pt>
                <c:pt idx="1608">
                  <c:v>-2.5650200000000001</c:v>
                </c:pt>
                <c:pt idx="1609">
                  <c:v>-2.5685899999999999</c:v>
                </c:pt>
                <c:pt idx="1610">
                  <c:v>-2.57117</c:v>
                </c:pt>
                <c:pt idx="1611">
                  <c:v>-2.5727699999999998</c:v>
                </c:pt>
                <c:pt idx="1612">
                  <c:v>-2.5733899999999998</c:v>
                </c:pt>
                <c:pt idx="1613">
                  <c:v>-2.5730300000000002</c:v>
                </c:pt>
                <c:pt idx="1614">
                  <c:v>-2.5716800000000002</c:v>
                </c:pt>
                <c:pt idx="1615">
                  <c:v>-2.5693600000000001</c:v>
                </c:pt>
                <c:pt idx="1616">
                  <c:v>-2.5660500000000002</c:v>
                </c:pt>
                <c:pt idx="1617">
                  <c:v>-2.5617700000000001</c:v>
                </c:pt>
                <c:pt idx="1618">
                  <c:v>-2.5565000000000002</c:v>
                </c:pt>
                <c:pt idx="1619">
                  <c:v>-2.5502500000000001</c:v>
                </c:pt>
                <c:pt idx="1620">
                  <c:v>-2.5430199999999998</c:v>
                </c:pt>
                <c:pt idx="1621">
                  <c:v>-2.5348099999999998</c:v>
                </c:pt>
                <c:pt idx="1622">
                  <c:v>-2.52562</c:v>
                </c:pt>
                <c:pt idx="1623">
                  <c:v>-2.51545</c:v>
                </c:pt>
                <c:pt idx="1624">
                  <c:v>-2.5043000000000002</c:v>
                </c:pt>
                <c:pt idx="1625">
                  <c:v>-2.4921700000000002</c:v>
                </c:pt>
                <c:pt idx="1626">
                  <c:v>-2.47905</c:v>
                </c:pt>
                <c:pt idx="1627">
                  <c:v>-2.46496</c:v>
                </c:pt>
                <c:pt idx="1628">
                  <c:v>-2.4498799999999998</c:v>
                </c:pt>
                <c:pt idx="1629">
                  <c:v>-2.4338199999999999</c:v>
                </c:pt>
                <c:pt idx="1630">
                  <c:v>-2.4167800000000002</c:v>
                </c:pt>
                <c:pt idx="1631">
                  <c:v>-2.3987599999999998</c:v>
                </c:pt>
                <c:pt idx="1632">
                  <c:v>-2.3797600000000001</c:v>
                </c:pt>
                <c:pt idx="1633">
                  <c:v>-2.3597800000000002</c:v>
                </c:pt>
                <c:pt idx="1634">
                  <c:v>-2.3388200000000001</c:v>
                </c:pt>
                <c:pt idx="1635">
                  <c:v>-2.3168700000000002</c:v>
                </c:pt>
                <c:pt idx="1636">
                  <c:v>-2.2939500000000002</c:v>
                </c:pt>
                <c:pt idx="1637">
                  <c:v>-2.2700399999999998</c:v>
                </c:pt>
                <c:pt idx="1638">
                  <c:v>-2.2451599999999998</c:v>
                </c:pt>
                <c:pt idx="1639">
                  <c:v>-2.21929</c:v>
                </c:pt>
                <c:pt idx="1640">
                  <c:v>-2.1924399999999999</c:v>
                </c:pt>
                <c:pt idx="1641">
                  <c:v>-2.1646100000000001</c:v>
                </c:pt>
                <c:pt idx="1642">
                  <c:v>-2.1358000000000001</c:v>
                </c:pt>
                <c:pt idx="1643">
                  <c:v>-2.1060099999999999</c:v>
                </c:pt>
                <c:pt idx="1644">
                  <c:v>-2.0752299999999999</c:v>
                </c:pt>
                <c:pt idx="1645">
                  <c:v>-2.0434800000000002</c:v>
                </c:pt>
                <c:pt idx="1646">
                  <c:v>-2.0107400000000002</c:v>
                </c:pt>
                <c:pt idx="1647">
                  <c:v>-1.9770300000000001</c:v>
                </c:pt>
                <c:pt idx="1648">
                  <c:v>-1.9423299999999999</c:v>
                </c:pt>
                <c:pt idx="1649">
                  <c:v>-1.90665</c:v>
                </c:pt>
                <c:pt idx="1650">
                  <c:v>-1.87</c:v>
                </c:pt>
                <c:pt idx="1651">
                  <c:v>-1.83236</c:v>
                </c:pt>
                <c:pt idx="1652">
                  <c:v>-1.7937399999999999</c:v>
                </c:pt>
                <c:pt idx="1653">
                  <c:v>-1.75413</c:v>
                </c:pt>
                <c:pt idx="1654">
                  <c:v>-1.7135499999999999</c:v>
                </c:pt>
                <c:pt idx="1655">
                  <c:v>-1.6719900000000001</c:v>
                </c:pt>
                <c:pt idx="1656">
                  <c:v>-1.62944</c:v>
                </c:pt>
                <c:pt idx="1657">
                  <c:v>-1.58592</c:v>
                </c:pt>
                <c:pt idx="1658">
                  <c:v>-1.5414099999999999</c:v>
                </c:pt>
                <c:pt idx="1659">
                  <c:v>-1.4959199999999999</c:v>
                </c:pt>
                <c:pt idx="1660">
                  <c:v>-1.4494499999999999</c:v>
                </c:pt>
                <c:pt idx="1661">
                  <c:v>-1.4019999999999999</c:v>
                </c:pt>
                <c:pt idx="1662">
                  <c:v>-1.3535699999999999</c:v>
                </c:pt>
                <c:pt idx="1663">
                  <c:v>-1.30416</c:v>
                </c:pt>
                <c:pt idx="1664">
                  <c:v>-1.2537700000000001</c:v>
                </c:pt>
                <c:pt idx="1665">
                  <c:v>-1.2023900000000001</c:v>
                </c:pt>
                <c:pt idx="1666">
                  <c:v>-1.15004</c:v>
                </c:pt>
                <c:pt idx="1667">
                  <c:v>-1.0967</c:v>
                </c:pt>
                <c:pt idx="1668">
                  <c:v>-1.0423899999999999</c:v>
                </c:pt>
                <c:pt idx="1669">
                  <c:v>-0.98708899999999999</c:v>
                </c:pt>
                <c:pt idx="1670">
                  <c:v>-0.93081100000000006</c:v>
                </c:pt>
                <c:pt idx="1671">
                  <c:v>-0.87356</c:v>
                </c:pt>
                <c:pt idx="1672">
                  <c:v>-0.81535100000000005</c:v>
                </c:pt>
                <c:pt idx="1673">
                  <c:v>-0.75620799999999999</c:v>
                </c:pt>
                <c:pt idx="1674">
                  <c:v>-0.69616599999999995</c:v>
                </c:pt>
                <c:pt idx="1675">
                  <c:v>-0.635266</c:v>
                </c:pt>
                <c:pt idx="1676">
                  <c:v>-0.57355699999999998</c:v>
                </c:pt>
                <c:pt idx="1677">
                  <c:v>-0.51109800000000005</c:v>
                </c:pt>
                <c:pt idx="1678">
                  <c:v>-0.44795200000000002</c:v>
                </c:pt>
                <c:pt idx="1679">
                  <c:v>-0.38419199999999998</c:v>
                </c:pt>
                <c:pt idx="1680">
                  <c:v>-0.31989400000000001</c:v>
                </c:pt>
                <c:pt idx="1681">
                  <c:v>-0.25514300000000001</c:v>
                </c:pt>
                <c:pt idx="1682">
                  <c:v>-0.190024</c:v>
                </c:pt>
                <c:pt idx="1683">
                  <c:v>-0.12463</c:v>
                </c:pt>
                <c:pt idx="1684">
                  <c:v>-5.9052800000000003E-2</c:v>
                </c:pt>
                <c:pt idx="1685">
                  <c:v>6.6107800000000001E-3</c:v>
                </c:pt>
                <c:pt idx="1686">
                  <c:v>7.2264700000000001E-2</c:v>
                </c:pt>
                <c:pt idx="1687">
                  <c:v>0.13781199999999999</c:v>
                </c:pt>
                <c:pt idx="1688">
                  <c:v>0.20315900000000001</c:v>
                </c:pt>
                <c:pt idx="1689">
                  <c:v>0.26821099999999998</c:v>
                </c:pt>
                <c:pt idx="1690">
                  <c:v>0.33287800000000001</c:v>
                </c:pt>
                <c:pt idx="1691">
                  <c:v>0.39707399999999998</c:v>
                </c:pt>
                <c:pt idx="1692">
                  <c:v>0.46071600000000001</c:v>
                </c:pt>
                <c:pt idx="1693">
                  <c:v>0.523729</c:v>
                </c:pt>
                <c:pt idx="1694">
                  <c:v>0.58604299999999998</c:v>
                </c:pt>
                <c:pt idx="1695">
                  <c:v>0.64759299999999997</c:v>
                </c:pt>
                <c:pt idx="1696">
                  <c:v>0.70832399999999995</c:v>
                </c:pt>
                <c:pt idx="1697">
                  <c:v>0.76818799999999998</c:v>
                </c:pt>
                <c:pt idx="1698">
                  <c:v>0.82714500000000002</c:v>
                </c:pt>
                <c:pt idx="1699">
                  <c:v>0.88516300000000003</c:v>
                </c:pt>
                <c:pt idx="1700">
                  <c:v>0.94221900000000003</c:v>
                </c:pt>
                <c:pt idx="1701">
                  <c:v>0.99829999999999997</c:v>
                </c:pt>
                <c:pt idx="1702">
                  <c:v>1.0533999999999999</c:v>
                </c:pt>
                <c:pt idx="1703">
                  <c:v>1.1075200000000001</c:v>
                </c:pt>
                <c:pt idx="1704">
                  <c:v>1.16066</c:v>
                </c:pt>
                <c:pt idx="1705">
                  <c:v>1.21282</c:v>
                </c:pt>
                <c:pt idx="1706">
                  <c:v>1.2639899999999999</c:v>
                </c:pt>
                <c:pt idx="1707">
                  <c:v>1.31419</c:v>
                </c:pt>
                <c:pt idx="1708">
                  <c:v>1.3633999999999999</c:v>
                </c:pt>
                <c:pt idx="1709">
                  <c:v>1.4116299999999999</c:v>
                </c:pt>
                <c:pt idx="1710">
                  <c:v>1.45889</c:v>
                </c:pt>
                <c:pt idx="1711">
                  <c:v>1.5051600000000001</c:v>
                </c:pt>
                <c:pt idx="1712">
                  <c:v>1.5504500000000001</c:v>
                </c:pt>
                <c:pt idx="1713">
                  <c:v>1.59476</c:v>
                </c:pt>
                <c:pt idx="1714">
                  <c:v>1.63809</c:v>
                </c:pt>
                <c:pt idx="1715">
                  <c:v>1.6804300000000001</c:v>
                </c:pt>
                <c:pt idx="1716">
                  <c:v>1.7218</c:v>
                </c:pt>
                <c:pt idx="1717">
                  <c:v>1.7621800000000001</c:v>
                </c:pt>
                <c:pt idx="1718">
                  <c:v>1.80159</c:v>
                </c:pt>
                <c:pt idx="1719">
                  <c:v>1.8400099999999999</c:v>
                </c:pt>
                <c:pt idx="1720">
                  <c:v>1.8774500000000001</c:v>
                </c:pt>
                <c:pt idx="1721">
                  <c:v>1.9139200000000001</c:v>
                </c:pt>
                <c:pt idx="1722">
                  <c:v>1.9494</c:v>
                </c:pt>
                <c:pt idx="1723">
                  <c:v>1.9839</c:v>
                </c:pt>
                <c:pt idx="1724">
                  <c:v>2.0174099999999999</c:v>
                </c:pt>
                <c:pt idx="1725">
                  <c:v>2.0499499999999999</c:v>
                </c:pt>
                <c:pt idx="1726">
                  <c:v>2.0815100000000002</c:v>
                </c:pt>
                <c:pt idx="1727">
                  <c:v>2.1120800000000002</c:v>
                </c:pt>
                <c:pt idx="1728">
                  <c:v>2.14168</c:v>
                </c:pt>
                <c:pt idx="1729">
                  <c:v>2.1702900000000001</c:v>
                </c:pt>
                <c:pt idx="1730">
                  <c:v>2.1979199999999999</c:v>
                </c:pt>
                <c:pt idx="1731">
                  <c:v>2.2245699999999999</c:v>
                </c:pt>
                <c:pt idx="1732">
                  <c:v>2.2502399999999998</c:v>
                </c:pt>
                <c:pt idx="1733">
                  <c:v>2.2749299999999999</c:v>
                </c:pt>
                <c:pt idx="1734">
                  <c:v>2.2986399999999998</c:v>
                </c:pt>
                <c:pt idx="1735">
                  <c:v>2.3213699999999999</c:v>
                </c:pt>
                <c:pt idx="1736">
                  <c:v>2.3431099999999998</c:v>
                </c:pt>
                <c:pt idx="1737">
                  <c:v>2.36388</c:v>
                </c:pt>
                <c:pt idx="1738">
                  <c:v>2.3836599999999999</c:v>
                </c:pt>
                <c:pt idx="1739">
                  <c:v>2.4024700000000001</c:v>
                </c:pt>
                <c:pt idx="1740">
                  <c:v>2.4202900000000001</c:v>
                </c:pt>
                <c:pt idx="1741">
                  <c:v>2.4371299999999998</c:v>
                </c:pt>
                <c:pt idx="1742">
                  <c:v>2.4529899999999998</c:v>
                </c:pt>
                <c:pt idx="1743">
                  <c:v>2.46787</c:v>
                </c:pt>
                <c:pt idx="1744">
                  <c:v>2.48177</c:v>
                </c:pt>
                <c:pt idx="1745">
                  <c:v>2.4946899999999999</c:v>
                </c:pt>
                <c:pt idx="1746">
                  <c:v>2.5066199999999998</c:v>
                </c:pt>
                <c:pt idx="1747">
                  <c:v>2.5175800000000002</c:v>
                </c:pt>
                <c:pt idx="1748">
                  <c:v>2.5275500000000002</c:v>
                </c:pt>
                <c:pt idx="1749">
                  <c:v>2.5365500000000001</c:v>
                </c:pt>
                <c:pt idx="1750">
                  <c:v>2.5445600000000002</c:v>
                </c:pt>
                <c:pt idx="1751">
                  <c:v>2.55159</c:v>
                </c:pt>
                <c:pt idx="1752">
                  <c:v>2.5576400000000001</c:v>
                </c:pt>
                <c:pt idx="1753">
                  <c:v>2.56271</c:v>
                </c:pt>
                <c:pt idx="1754">
                  <c:v>2.5668000000000002</c:v>
                </c:pt>
                <c:pt idx="1755">
                  <c:v>2.5699000000000001</c:v>
                </c:pt>
                <c:pt idx="1756">
                  <c:v>2.5720299999999998</c:v>
                </c:pt>
                <c:pt idx="1757">
                  <c:v>2.5731799999999998</c:v>
                </c:pt>
                <c:pt idx="1758">
                  <c:v>2.57334</c:v>
                </c:pt>
                <c:pt idx="1759">
                  <c:v>2.5725199999999999</c:v>
                </c:pt>
                <c:pt idx="1760">
                  <c:v>2.5707300000000002</c:v>
                </c:pt>
                <c:pt idx="1761">
                  <c:v>2.5679500000000002</c:v>
                </c:pt>
                <c:pt idx="1762">
                  <c:v>2.56419</c:v>
                </c:pt>
                <c:pt idx="1763">
                  <c:v>2.55945</c:v>
                </c:pt>
                <c:pt idx="1764">
                  <c:v>2.5537200000000002</c:v>
                </c:pt>
                <c:pt idx="1765">
                  <c:v>2.5470199999999998</c:v>
                </c:pt>
                <c:pt idx="1766">
                  <c:v>2.5393400000000002</c:v>
                </c:pt>
                <c:pt idx="1767">
                  <c:v>2.5306700000000002</c:v>
                </c:pt>
                <c:pt idx="1768">
                  <c:v>2.5210300000000001</c:v>
                </c:pt>
                <c:pt idx="1769">
                  <c:v>2.5104000000000002</c:v>
                </c:pt>
                <c:pt idx="1770">
                  <c:v>2.4987900000000001</c:v>
                </c:pt>
                <c:pt idx="1771">
                  <c:v>2.4862000000000002</c:v>
                </c:pt>
                <c:pt idx="1772">
                  <c:v>2.4726300000000001</c:v>
                </c:pt>
                <c:pt idx="1773">
                  <c:v>2.4580799999999998</c:v>
                </c:pt>
                <c:pt idx="1774">
                  <c:v>2.4425500000000002</c:v>
                </c:pt>
                <c:pt idx="1775">
                  <c:v>2.42604</c:v>
                </c:pt>
                <c:pt idx="1776">
                  <c:v>2.40855</c:v>
                </c:pt>
                <c:pt idx="1777">
                  <c:v>2.3900700000000001</c:v>
                </c:pt>
                <c:pt idx="1778">
                  <c:v>2.3706200000000002</c:v>
                </c:pt>
                <c:pt idx="1779">
                  <c:v>2.3501799999999999</c:v>
                </c:pt>
                <c:pt idx="1780">
                  <c:v>2.3287599999999999</c:v>
                </c:pt>
                <c:pt idx="1781">
                  <c:v>2.3063600000000002</c:v>
                </c:pt>
                <c:pt idx="1782">
                  <c:v>2.2829799999999998</c:v>
                </c:pt>
                <c:pt idx="1783">
                  <c:v>2.2586200000000001</c:v>
                </c:pt>
                <c:pt idx="1784">
                  <c:v>2.2332800000000002</c:v>
                </c:pt>
                <c:pt idx="1785">
                  <c:v>2.20696</c:v>
                </c:pt>
                <c:pt idx="1786">
                  <c:v>2.1796500000000001</c:v>
                </c:pt>
                <c:pt idx="1787">
                  <c:v>2.15137</c:v>
                </c:pt>
                <c:pt idx="1788">
                  <c:v>2.1221000000000001</c:v>
                </c:pt>
                <c:pt idx="1789">
                  <c:v>2.0918600000000001</c:v>
                </c:pt>
                <c:pt idx="1790">
                  <c:v>2.0606300000000002</c:v>
                </c:pt>
                <c:pt idx="1791">
                  <c:v>2.0284200000000001</c:v>
                </c:pt>
                <c:pt idx="1792">
                  <c:v>1.9952300000000001</c:v>
                </c:pt>
                <c:pt idx="1793">
                  <c:v>1.96106</c:v>
                </c:pt>
                <c:pt idx="1794">
                  <c:v>1.92591</c:v>
                </c:pt>
                <c:pt idx="1795">
                  <c:v>1.88978</c:v>
                </c:pt>
                <c:pt idx="1796">
                  <c:v>1.85266</c:v>
                </c:pt>
                <c:pt idx="1797">
                  <c:v>1.81457</c:v>
                </c:pt>
                <c:pt idx="1798">
                  <c:v>1.77549</c:v>
                </c:pt>
                <c:pt idx="1799">
                  <c:v>1.73543</c:v>
                </c:pt>
                <c:pt idx="1800">
                  <c:v>1.6943999999999999</c:v>
                </c:pt>
                <c:pt idx="1801">
                  <c:v>1.65238</c:v>
                </c:pt>
                <c:pt idx="1802">
                  <c:v>1.60938</c:v>
                </c:pt>
                <c:pt idx="1803">
                  <c:v>1.5653999999999999</c:v>
                </c:pt>
                <c:pt idx="1804">
                  <c:v>1.52044</c:v>
                </c:pt>
                <c:pt idx="1805">
                  <c:v>1.4744900000000001</c:v>
                </c:pt>
                <c:pt idx="1806">
                  <c:v>1.42757</c:v>
                </c:pt>
                <c:pt idx="1807">
                  <c:v>1.3796600000000001</c:v>
                </c:pt>
                <c:pt idx="1808">
                  <c:v>1.3307800000000001</c:v>
                </c:pt>
                <c:pt idx="1809">
                  <c:v>1.28091</c:v>
                </c:pt>
                <c:pt idx="1810">
                  <c:v>1.2300599999999999</c:v>
                </c:pt>
                <c:pt idx="1811">
                  <c:v>1.17824</c:v>
                </c:pt>
                <c:pt idx="1812">
                  <c:v>1.1254299999999999</c:v>
                </c:pt>
                <c:pt idx="1813">
                  <c:v>1.0716399999999999</c:v>
                </c:pt>
                <c:pt idx="1814">
                  <c:v>1.0168600000000001</c:v>
                </c:pt>
                <c:pt idx="1815">
                  <c:v>0.96111100000000005</c:v>
                </c:pt>
                <c:pt idx="1816">
                  <c:v>0.90437999999999996</c:v>
                </c:pt>
                <c:pt idx="1817">
                  <c:v>0.84668200000000005</c:v>
                </c:pt>
                <c:pt idx="1818">
                  <c:v>0.78803699999999999</c:v>
                </c:pt>
                <c:pt idx="1819">
                  <c:v>0.72847300000000004</c:v>
                </c:pt>
                <c:pt idx="1820">
                  <c:v>0.66802700000000004</c:v>
                </c:pt>
                <c:pt idx="1821">
                  <c:v>0.60674499999999998</c:v>
                </c:pt>
                <c:pt idx="1822">
                  <c:v>0.54468000000000005</c:v>
                </c:pt>
                <c:pt idx="1823">
                  <c:v>0.48189399999999999</c:v>
                </c:pt>
                <c:pt idx="1824">
                  <c:v>0.41845399999999999</c:v>
                </c:pt>
                <c:pt idx="1825">
                  <c:v>0.354435</c:v>
                </c:pt>
                <c:pt idx="1826">
                  <c:v>0.28991600000000001</c:v>
                </c:pt>
                <c:pt idx="1827">
                  <c:v>0.22498299999999999</c:v>
                </c:pt>
                <c:pt idx="1828">
                  <c:v>0.15972500000000001</c:v>
                </c:pt>
                <c:pt idx="1829">
                  <c:v>9.4234200000000004E-2</c:v>
                </c:pt>
                <c:pt idx="1830">
                  <c:v>2.8605100000000001E-2</c:v>
                </c:pt>
                <c:pt idx="1831">
                  <c:v>-3.7066000000000002E-2</c:v>
                </c:pt>
                <c:pt idx="1832">
                  <c:v>-0.102683</c:v>
                </c:pt>
                <c:pt idx="1833">
                  <c:v>-0.16814899999999999</c:v>
                </c:pt>
                <c:pt idx="1834">
                  <c:v>-0.23336999999999999</c:v>
                </c:pt>
                <c:pt idx="1835">
                  <c:v>-0.29825499999999999</c:v>
                </c:pt>
                <c:pt idx="1836">
                  <c:v>-0.36271399999999998</c:v>
                </c:pt>
                <c:pt idx="1837">
                  <c:v>-0.42666300000000001</c:v>
                </c:pt>
                <c:pt idx="1838">
                  <c:v>-0.49002200000000001</c:v>
                </c:pt>
                <c:pt idx="1839">
                  <c:v>-0.55271899999999996</c:v>
                </c:pt>
                <c:pt idx="1840">
                  <c:v>-0.61468599999999995</c:v>
                </c:pt>
                <c:pt idx="1841">
                  <c:v>-0.67586299999999999</c:v>
                </c:pt>
                <c:pt idx="1842">
                  <c:v>-0.73619800000000002</c:v>
                </c:pt>
                <c:pt idx="1843">
                  <c:v>-0.79564599999999996</c:v>
                </c:pt>
                <c:pt idx="1844">
                  <c:v>-0.85416999999999998</c:v>
                </c:pt>
                <c:pt idx="1845">
                  <c:v>-0.91174500000000003</c:v>
                </c:pt>
                <c:pt idx="1846">
                  <c:v>-0.96835000000000004</c:v>
                </c:pt>
                <c:pt idx="1847">
                  <c:v>-1.0239799999999999</c:v>
                </c:pt>
                <c:pt idx="1848">
                  <c:v>-1.0786199999999999</c:v>
                </c:pt>
                <c:pt idx="1849">
                  <c:v>-1.13229</c:v>
                </c:pt>
                <c:pt idx="1850">
                  <c:v>-1.1849700000000001</c:v>
                </c:pt>
                <c:pt idx="1851">
                  <c:v>-1.2366699999999999</c:v>
                </c:pt>
                <c:pt idx="1852">
                  <c:v>-1.28739</c:v>
                </c:pt>
                <c:pt idx="1853">
                  <c:v>-1.3371299999999999</c:v>
                </c:pt>
                <c:pt idx="1854">
                  <c:v>-1.3858900000000001</c:v>
                </c:pt>
                <c:pt idx="1855">
                  <c:v>-1.43367</c:v>
                </c:pt>
                <c:pt idx="1856">
                  <c:v>-1.48047</c:v>
                </c:pt>
                <c:pt idx="1857">
                  <c:v>-1.5262800000000001</c:v>
                </c:pt>
                <c:pt idx="1858">
                  <c:v>-1.5711200000000001</c:v>
                </c:pt>
                <c:pt idx="1859">
                  <c:v>-1.61497</c:v>
                </c:pt>
                <c:pt idx="1860">
                  <c:v>-1.65785</c:v>
                </c:pt>
                <c:pt idx="1861">
                  <c:v>-1.69974</c:v>
                </c:pt>
                <c:pt idx="1862">
                  <c:v>-1.74065</c:v>
                </c:pt>
                <c:pt idx="1863">
                  <c:v>-1.7805800000000001</c:v>
                </c:pt>
                <c:pt idx="1864">
                  <c:v>-1.8195300000000001</c:v>
                </c:pt>
                <c:pt idx="1865">
                  <c:v>-1.8574999999999999</c:v>
                </c:pt>
                <c:pt idx="1866">
                  <c:v>-1.89449</c:v>
                </c:pt>
                <c:pt idx="1867">
                  <c:v>-1.93049</c:v>
                </c:pt>
                <c:pt idx="1868">
                  <c:v>-1.9655199999999999</c:v>
                </c:pt>
                <c:pt idx="1869">
                  <c:v>-1.99956</c:v>
                </c:pt>
                <c:pt idx="1870">
                  <c:v>-2.0326300000000002</c:v>
                </c:pt>
                <c:pt idx="1871">
                  <c:v>-2.0647099999999998</c:v>
                </c:pt>
                <c:pt idx="1872">
                  <c:v>-2.0958100000000002</c:v>
                </c:pt>
                <c:pt idx="1873">
                  <c:v>-2.1259299999999999</c:v>
                </c:pt>
                <c:pt idx="1874">
                  <c:v>-2.1550699999999998</c:v>
                </c:pt>
                <c:pt idx="1875">
                  <c:v>-2.18323</c:v>
                </c:pt>
                <c:pt idx="1876">
                  <c:v>-2.2103999999999999</c:v>
                </c:pt>
                <c:pt idx="1877">
                  <c:v>-2.2366000000000001</c:v>
                </c:pt>
                <c:pt idx="1878">
                  <c:v>-2.2618200000000002</c:v>
                </c:pt>
                <c:pt idx="1879">
                  <c:v>-2.2860499999999999</c:v>
                </c:pt>
                <c:pt idx="1880">
                  <c:v>-2.3092999999999999</c:v>
                </c:pt>
                <c:pt idx="1881">
                  <c:v>-2.3315800000000002</c:v>
                </c:pt>
                <c:pt idx="1882">
                  <c:v>-2.3528699999999998</c:v>
                </c:pt>
                <c:pt idx="1883">
                  <c:v>-2.3731800000000001</c:v>
                </c:pt>
                <c:pt idx="1884">
                  <c:v>-2.3925100000000001</c:v>
                </c:pt>
                <c:pt idx="1885">
                  <c:v>-2.41086</c:v>
                </c:pt>
                <c:pt idx="1886">
                  <c:v>-2.42822</c:v>
                </c:pt>
                <c:pt idx="1887">
                  <c:v>-2.4446099999999999</c:v>
                </c:pt>
                <c:pt idx="1888">
                  <c:v>-2.46001</c:v>
                </c:pt>
                <c:pt idx="1889">
                  <c:v>-2.47444</c:v>
                </c:pt>
                <c:pt idx="1890">
                  <c:v>-2.4878800000000001</c:v>
                </c:pt>
                <c:pt idx="1891">
                  <c:v>-2.50034</c:v>
                </c:pt>
                <c:pt idx="1892">
                  <c:v>-2.5118299999999998</c:v>
                </c:pt>
                <c:pt idx="1893">
                  <c:v>-2.5223300000000002</c:v>
                </c:pt>
                <c:pt idx="1894">
                  <c:v>-2.5318499999999999</c:v>
                </c:pt>
                <c:pt idx="1895">
                  <c:v>-2.5403799999999999</c:v>
                </c:pt>
                <c:pt idx="1896">
                  <c:v>-2.5479400000000001</c:v>
                </c:pt>
                <c:pt idx="1897">
                  <c:v>-2.5545200000000001</c:v>
                </c:pt>
                <c:pt idx="1898">
                  <c:v>-2.5601099999999999</c:v>
                </c:pt>
                <c:pt idx="1899">
                  <c:v>-2.56473</c:v>
                </c:pt>
                <c:pt idx="1900">
                  <c:v>-2.5683600000000002</c:v>
                </c:pt>
                <c:pt idx="1901">
                  <c:v>-2.5710099999999998</c:v>
                </c:pt>
                <c:pt idx="1902">
                  <c:v>-2.5726800000000001</c:v>
                </c:pt>
                <c:pt idx="1903">
                  <c:v>-2.5733700000000002</c:v>
                </c:pt>
                <c:pt idx="1904">
                  <c:v>-2.57308</c:v>
                </c:pt>
                <c:pt idx="1905">
                  <c:v>-2.5718100000000002</c:v>
                </c:pt>
                <c:pt idx="1906">
                  <c:v>-2.5695600000000001</c:v>
                </c:pt>
                <c:pt idx="1907">
                  <c:v>-2.5663299999999998</c:v>
                </c:pt>
                <c:pt idx="1908">
                  <c:v>-2.5621100000000001</c:v>
                </c:pt>
                <c:pt idx="1909">
                  <c:v>-2.5569199999999999</c:v>
                </c:pt>
                <c:pt idx="1910">
                  <c:v>-2.5507399999999998</c:v>
                </c:pt>
                <c:pt idx="1911">
                  <c:v>-2.54358</c:v>
                </c:pt>
                <c:pt idx="1912">
                  <c:v>-2.5354399999999999</c:v>
                </c:pt>
                <c:pt idx="1913">
                  <c:v>-2.5263200000000001</c:v>
                </c:pt>
                <c:pt idx="1914">
                  <c:v>-2.5162200000000001</c:v>
                </c:pt>
                <c:pt idx="1915">
                  <c:v>-2.5051399999999999</c:v>
                </c:pt>
                <c:pt idx="1916">
                  <c:v>-2.49308</c:v>
                </c:pt>
                <c:pt idx="1917">
                  <c:v>-2.4800300000000002</c:v>
                </c:pt>
                <c:pt idx="1918">
                  <c:v>-2.4660099999999998</c:v>
                </c:pt>
                <c:pt idx="1919">
                  <c:v>-2.4510000000000001</c:v>
                </c:pt>
                <c:pt idx="1920">
                  <c:v>-2.4350200000000002</c:v>
                </c:pt>
                <c:pt idx="1921">
                  <c:v>-2.41805</c:v>
                </c:pt>
                <c:pt idx="1922">
                  <c:v>-2.4001000000000001</c:v>
                </c:pt>
                <c:pt idx="1923">
                  <c:v>-2.38117</c:v>
                </c:pt>
                <c:pt idx="1924">
                  <c:v>-2.3612600000000001</c:v>
                </c:pt>
                <c:pt idx="1925">
                  <c:v>-2.3403700000000001</c:v>
                </c:pt>
                <c:pt idx="1926">
                  <c:v>-2.3184999999999998</c:v>
                </c:pt>
                <c:pt idx="1927">
                  <c:v>-2.2956400000000001</c:v>
                </c:pt>
                <c:pt idx="1928">
                  <c:v>-2.2718099999999999</c:v>
                </c:pt>
                <c:pt idx="1929">
                  <c:v>-2.2469899999999998</c:v>
                </c:pt>
                <c:pt idx="1930">
                  <c:v>-2.2212000000000001</c:v>
                </c:pt>
                <c:pt idx="1931">
                  <c:v>-2.19442</c:v>
                </c:pt>
                <c:pt idx="1932">
                  <c:v>-2.1666599999999998</c:v>
                </c:pt>
                <c:pt idx="1933">
                  <c:v>-2.1379199999999998</c:v>
                </c:pt>
                <c:pt idx="1934">
                  <c:v>-2.1082000000000001</c:v>
                </c:pt>
                <c:pt idx="1935">
                  <c:v>-2.0775000000000001</c:v>
                </c:pt>
                <c:pt idx="1936">
                  <c:v>-2.0458099999999999</c:v>
                </c:pt>
                <c:pt idx="1937">
                  <c:v>-2.01315</c:v>
                </c:pt>
                <c:pt idx="1938">
                  <c:v>-1.9795100000000001</c:v>
                </c:pt>
                <c:pt idx="1939">
                  <c:v>-1.9448799999999999</c:v>
                </c:pt>
                <c:pt idx="1940">
                  <c:v>-1.90927</c:v>
                </c:pt>
                <c:pt idx="1941">
                  <c:v>-1.87269</c:v>
                </c:pt>
                <c:pt idx="1942">
                  <c:v>-1.8351200000000001</c:v>
                </c:pt>
                <c:pt idx="1943">
                  <c:v>-1.79657</c:v>
                </c:pt>
                <c:pt idx="1944">
                  <c:v>-1.7570399999999999</c:v>
                </c:pt>
                <c:pt idx="1945">
                  <c:v>-1.71652</c:v>
                </c:pt>
                <c:pt idx="1946">
                  <c:v>-1.67503</c:v>
                </c:pt>
                <c:pt idx="1947">
                  <c:v>-1.63256</c:v>
                </c:pt>
                <c:pt idx="1948">
                  <c:v>-1.5891</c:v>
                </c:pt>
                <c:pt idx="1949">
                  <c:v>-1.54467</c:v>
                </c:pt>
                <c:pt idx="1950">
                  <c:v>-1.49925</c:v>
                </c:pt>
                <c:pt idx="1951">
                  <c:v>-1.45285</c:v>
                </c:pt>
                <c:pt idx="1952">
                  <c:v>-1.4054800000000001</c:v>
                </c:pt>
                <c:pt idx="1953">
                  <c:v>-1.3571200000000001</c:v>
                </c:pt>
                <c:pt idx="1954">
                  <c:v>-1.3077700000000001</c:v>
                </c:pt>
                <c:pt idx="1955">
                  <c:v>-1.25745</c:v>
                </c:pt>
                <c:pt idx="1956">
                  <c:v>-1.2061500000000001</c:v>
                </c:pt>
                <c:pt idx="1957">
                  <c:v>-1.15387</c:v>
                </c:pt>
                <c:pt idx="1958">
                  <c:v>-1.1006</c:v>
                </c:pt>
                <c:pt idx="1959">
                  <c:v>-1.04636</c:v>
                </c:pt>
                <c:pt idx="1960">
                  <c:v>-0.99112999999999996</c:v>
                </c:pt>
                <c:pt idx="1961">
                  <c:v>-0.93492299999999995</c:v>
                </c:pt>
                <c:pt idx="1962">
                  <c:v>-0.87774200000000002</c:v>
                </c:pt>
                <c:pt idx="1963">
                  <c:v>-0.81960100000000002</c:v>
                </c:pt>
                <c:pt idx="1964">
                  <c:v>-0.76052600000000004</c:v>
                </c:pt>
                <c:pt idx="1965">
                  <c:v>-0.70054799999999995</c:v>
                </c:pt>
                <c:pt idx="1966">
                  <c:v>-0.63970800000000005</c:v>
                </c:pt>
                <c:pt idx="1967">
                  <c:v>-0.57805600000000001</c:v>
                </c:pt>
                <c:pt idx="1968">
                  <c:v>-0.51564900000000002</c:v>
                </c:pt>
                <c:pt idx="1969">
                  <c:v>-0.45255000000000001</c:v>
                </c:pt>
                <c:pt idx="1970">
                  <c:v>-0.38883200000000001</c:v>
                </c:pt>
                <c:pt idx="1971">
                  <c:v>-0.324571</c:v>
                </c:pt>
                <c:pt idx="1972">
                  <c:v>-0.25985000000000003</c:v>
                </c:pt>
                <c:pt idx="1973">
                  <c:v>-0.19475500000000001</c:v>
                </c:pt>
                <c:pt idx="1974">
                  <c:v>-0.12937699999999999</c:v>
                </c:pt>
                <c:pt idx="1975">
                  <c:v>-6.3810000000000006E-2</c:v>
                </c:pt>
                <c:pt idx="1976">
                  <c:v>1.85053E-3</c:v>
                </c:pt>
                <c:pt idx="1977">
                  <c:v>6.7508399999999996E-2</c:v>
                </c:pt>
                <c:pt idx="1978">
                  <c:v>0.13306699999999999</c:v>
                </c:pt>
                <c:pt idx="1979">
                  <c:v>0.198431</c:v>
                </c:pt>
                <c:pt idx="1980">
                  <c:v>0.26350800000000002</c:v>
                </c:pt>
                <c:pt idx="1981">
                  <c:v>0.32820500000000002</c:v>
                </c:pt>
                <c:pt idx="1982">
                  <c:v>0.39243800000000001</c:v>
                </c:pt>
                <c:pt idx="1983">
                  <c:v>0.456123</c:v>
                </c:pt>
                <c:pt idx="1984">
                  <c:v>0.51918399999999998</c:v>
                </c:pt>
                <c:pt idx="1985">
                  <c:v>0.58155100000000004</c:v>
                </c:pt>
                <c:pt idx="1986">
                  <c:v>0.64315900000000004</c:v>
                </c:pt>
                <c:pt idx="1987">
                  <c:v>0.70395099999999999</c:v>
                </c:pt>
                <c:pt idx="1988">
                  <c:v>0.76387899999999997</c:v>
                </c:pt>
                <c:pt idx="1989">
                  <c:v>0.82290300000000005</c:v>
                </c:pt>
                <c:pt idx="1990">
                  <c:v>0.88099000000000005</c:v>
                </c:pt>
                <c:pt idx="1991">
                  <c:v>0.93811599999999995</c:v>
                </c:pt>
                <c:pt idx="1992">
                  <c:v>0.99426800000000004</c:v>
                </c:pt>
                <c:pt idx="1993">
                  <c:v>1.0494399999999999</c:v>
                </c:pt>
                <c:pt idx="1994">
                  <c:v>1.1036300000000001</c:v>
                </c:pt>
                <c:pt idx="1995">
                  <c:v>1.1568400000000001</c:v>
                </c:pt>
                <c:pt idx="1996">
                  <c:v>1.2090700000000001</c:v>
                </c:pt>
                <c:pt idx="1997">
                  <c:v>1.2603200000000001</c:v>
                </c:pt>
                <c:pt idx="1998">
                  <c:v>1.3105800000000001</c:v>
                </c:pt>
                <c:pt idx="1999">
                  <c:v>1.3598699999999999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76-49AB-B7C9-91BCF91A3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053839"/>
        <c:axId val="1204541311"/>
      </c:scatterChart>
      <c:valAx>
        <c:axId val="116205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4541311"/>
        <c:crosses val="autoZero"/>
        <c:crossBetween val="midCat"/>
      </c:valAx>
      <c:valAx>
        <c:axId val="120454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205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v(t)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Arkusz4!$A$7:$A$2006</c:f>
              <c:strCache>
                <c:ptCount val="2000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  <c:pt idx="101">
                  <c:v>1,01</c:v>
                </c:pt>
                <c:pt idx="102">
                  <c:v>1,02</c:v>
                </c:pt>
                <c:pt idx="103">
                  <c:v>1,03</c:v>
                </c:pt>
                <c:pt idx="104">
                  <c:v>1,04</c:v>
                </c:pt>
                <c:pt idx="105">
                  <c:v>1,05</c:v>
                </c:pt>
                <c:pt idx="106">
                  <c:v>1,06</c:v>
                </c:pt>
                <c:pt idx="107">
                  <c:v>1,07</c:v>
                </c:pt>
                <c:pt idx="108">
                  <c:v>1,08</c:v>
                </c:pt>
                <c:pt idx="109">
                  <c:v>1,09</c:v>
                </c:pt>
                <c:pt idx="110">
                  <c:v>1,1</c:v>
                </c:pt>
                <c:pt idx="111">
                  <c:v>1,11</c:v>
                </c:pt>
                <c:pt idx="112">
                  <c:v>1,12</c:v>
                </c:pt>
                <c:pt idx="113">
                  <c:v>1,13</c:v>
                </c:pt>
                <c:pt idx="114">
                  <c:v>1,14</c:v>
                </c:pt>
                <c:pt idx="115">
                  <c:v>1,15</c:v>
                </c:pt>
                <c:pt idx="116">
                  <c:v>1,16</c:v>
                </c:pt>
                <c:pt idx="117">
                  <c:v>1,17</c:v>
                </c:pt>
                <c:pt idx="118">
                  <c:v>1,18</c:v>
                </c:pt>
                <c:pt idx="119">
                  <c:v>1,19</c:v>
                </c:pt>
                <c:pt idx="120">
                  <c:v>1,2</c:v>
                </c:pt>
                <c:pt idx="121">
                  <c:v>1,21</c:v>
                </c:pt>
                <c:pt idx="122">
                  <c:v>1,22</c:v>
                </c:pt>
                <c:pt idx="123">
                  <c:v>1,23</c:v>
                </c:pt>
                <c:pt idx="124">
                  <c:v>1,24</c:v>
                </c:pt>
                <c:pt idx="125">
                  <c:v>1,25</c:v>
                </c:pt>
                <c:pt idx="126">
                  <c:v>1,26</c:v>
                </c:pt>
                <c:pt idx="127">
                  <c:v>1,27</c:v>
                </c:pt>
                <c:pt idx="128">
                  <c:v>1,28</c:v>
                </c:pt>
                <c:pt idx="129">
                  <c:v>1,29</c:v>
                </c:pt>
                <c:pt idx="130">
                  <c:v>1,3</c:v>
                </c:pt>
                <c:pt idx="131">
                  <c:v>1,31</c:v>
                </c:pt>
                <c:pt idx="132">
                  <c:v>1,32</c:v>
                </c:pt>
                <c:pt idx="133">
                  <c:v>1,33</c:v>
                </c:pt>
                <c:pt idx="134">
                  <c:v>1,34</c:v>
                </c:pt>
                <c:pt idx="135">
                  <c:v>1,35</c:v>
                </c:pt>
                <c:pt idx="136">
                  <c:v>1,36</c:v>
                </c:pt>
                <c:pt idx="137">
                  <c:v>1,37</c:v>
                </c:pt>
                <c:pt idx="138">
                  <c:v>1,38</c:v>
                </c:pt>
                <c:pt idx="139">
                  <c:v>1,39</c:v>
                </c:pt>
                <c:pt idx="140">
                  <c:v>1,4</c:v>
                </c:pt>
                <c:pt idx="141">
                  <c:v>1,41</c:v>
                </c:pt>
                <c:pt idx="142">
                  <c:v>1,42</c:v>
                </c:pt>
                <c:pt idx="143">
                  <c:v>1,43</c:v>
                </c:pt>
                <c:pt idx="144">
                  <c:v>1,44</c:v>
                </c:pt>
                <c:pt idx="145">
                  <c:v>1,45</c:v>
                </c:pt>
                <c:pt idx="146">
                  <c:v>1,46</c:v>
                </c:pt>
                <c:pt idx="147">
                  <c:v>1,47</c:v>
                </c:pt>
                <c:pt idx="148">
                  <c:v>1,48</c:v>
                </c:pt>
                <c:pt idx="149">
                  <c:v>1,49</c:v>
                </c:pt>
                <c:pt idx="150">
                  <c:v>1,5</c:v>
                </c:pt>
                <c:pt idx="151">
                  <c:v>1,51</c:v>
                </c:pt>
                <c:pt idx="152">
                  <c:v>1,52</c:v>
                </c:pt>
                <c:pt idx="153">
                  <c:v>1,53</c:v>
                </c:pt>
                <c:pt idx="154">
                  <c:v>1,54</c:v>
                </c:pt>
                <c:pt idx="155">
                  <c:v>1,55</c:v>
                </c:pt>
                <c:pt idx="156">
                  <c:v>1,56</c:v>
                </c:pt>
                <c:pt idx="157">
                  <c:v>1,57</c:v>
                </c:pt>
                <c:pt idx="158">
                  <c:v>1,58</c:v>
                </c:pt>
                <c:pt idx="159">
                  <c:v>1,59</c:v>
                </c:pt>
                <c:pt idx="160">
                  <c:v>1,6</c:v>
                </c:pt>
                <c:pt idx="161">
                  <c:v>1,61</c:v>
                </c:pt>
                <c:pt idx="162">
                  <c:v>1,62</c:v>
                </c:pt>
                <c:pt idx="163">
                  <c:v>1,63</c:v>
                </c:pt>
                <c:pt idx="164">
                  <c:v>1,64</c:v>
                </c:pt>
                <c:pt idx="165">
                  <c:v>1,65</c:v>
                </c:pt>
                <c:pt idx="166">
                  <c:v>1,66</c:v>
                </c:pt>
                <c:pt idx="167">
                  <c:v>1,67</c:v>
                </c:pt>
                <c:pt idx="168">
                  <c:v>1,68</c:v>
                </c:pt>
                <c:pt idx="169">
                  <c:v>1,69</c:v>
                </c:pt>
                <c:pt idx="170">
                  <c:v>1,7</c:v>
                </c:pt>
                <c:pt idx="171">
                  <c:v>1,71</c:v>
                </c:pt>
                <c:pt idx="172">
                  <c:v>1,72</c:v>
                </c:pt>
                <c:pt idx="173">
                  <c:v>1,73</c:v>
                </c:pt>
                <c:pt idx="174">
                  <c:v>1,74</c:v>
                </c:pt>
                <c:pt idx="175">
                  <c:v>1,75</c:v>
                </c:pt>
                <c:pt idx="176">
                  <c:v>1,76</c:v>
                </c:pt>
                <c:pt idx="177">
                  <c:v>1,77</c:v>
                </c:pt>
                <c:pt idx="178">
                  <c:v>1,78</c:v>
                </c:pt>
                <c:pt idx="179">
                  <c:v>1,79</c:v>
                </c:pt>
                <c:pt idx="180">
                  <c:v>1,8</c:v>
                </c:pt>
                <c:pt idx="181">
                  <c:v>1,81</c:v>
                </c:pt>
                <c:pt idx="182">
                  <c:v>1,82</c:v>
                </c:pt>
                <c:pt idx="183">
                  <c:v>1,83</c:v>
                </c:pt>
                <c:pt idx="184">
                  <c:v>1,84</c:v>
                </c:pt>
                <c:pt idx="185">
                  <c:v>1,85</c:v>
                </c:pt>
                <c:pt idx="186">
                  <c:v>1,86</c:v>
                </c:pt>
                <c:pt idx="187">
                  <c:v>1,87</c:v>
                </c:pt>
                <c:pt idx="188">
                  <c:v>1,88</c:v>
                </c:pt>
                <c:pt idx="189">
                  <c:v>1,89</c:v>
                </c:pt>
                <c:pt idx="190">
                  <c:v>1,9</c:v>
                </c:pt>
                <c:pt idx="191">
                  <c:v>1,91</c:v>
                </c:pt>
                <c:pt idx="192">
                  <c:v>1,92</c:v>
                </c:pt>
                <c:pt idx="193">
                  <c:v>1,93</c:v>
                </c:pt>
                <c:pt idx="194">
                  <c:v>1,94</c:v>
                </c:pt>
                <c:pt idx="195">
                  <c:v>1,95</c:v>
                </c:pt>
                <c:pt idx="196">
                  <c:v>1,96</c:v>
                </c:pt>
                <c:pt idx="197">
                  <c:v>1,97</c:v>
                </c:pt>
                <c:pt idx="198">
                  <c:v>1,98</c:v>
                </c:pt>
                <c:pt idx="199">
                  <c:v>1,99</c:v>
                </c:pt>
                <c:pt idx="200">
                  <c:v>2</c:v>
                </c:pt>
                <c:pt idx="201">
                  <c:v>2,01</c:v>
                </c:pt>
                <c:pt idx="202">
                  <c:v>2,02</c:v>
                </c:pt>
                <c:pt idx="203">
                  <c:v>2,03</c:v>
                </c:pt>
                <c:pt idx="204">
                  <c:v>2,04</c:v>
                </c:pt>
                <c:pt idx="205">
                  <c:v>2,05</c:v>
                </c:pt>
                <c:pt idx="206">
                  <c:v>2,06</c:v>
                </c:pt>
                <c:pt idx="207">
                  <c:v>2,07</c:v>
                </c:pt>
                <c:pt idx="208">
                  <c:v>2,08</c:v>
                </c:pt>
                <c:pt idx="209">
                  <c:v>2,09</c:v>
                </c:pt>
                <c:pt idx="210">
                  <c:v>2,1</c:v>
                </c:pt>
                <c:pt idx="211">
                  <c:v>2,11</c:v>
                </c:pt>
                <c:pt idx="212">
                  <c:v>2,12</c:v>
                </c:pt>
                <c:pt idx="213">
                  <c:v>2,13</c:v>
                </c:pt>
                <c:pt idx="214">
                  <c:v>2,14</c:v>
                </c:pt>
                <c:pt idx="215">
                  <c:v>2,15</c:v>
                </c:pt>
                <c:pt idx="216">
                  <c:v>2,16</c:v>
                </c:pt>
                <c:pt idx="217">
                  <c:v>2,17</c:v>
                </c:pt>
                <c:pt idx="218">
                  <c:v>2,18</c:v>
                </c:pt>
                <c:pt idx="219">
                  <c:v>2,19</c:v>
                </c:pt>
                <c:pt idx="220">
                  <c:v>2,2</c:v>
                </c:pt>
                <c:pt idx="221">
                  <c:v>2,21</c:v>
                </c:pt>
                <c:pt idx="222">
                  <c:v>2,22</c:v>
                </c:pt>
                <c:pt idx="223">
                  <c:v>2,23</c:v>
                </c:pt>
                <c:pt idx="224">
                  <c:v>2,24</c:v>
                </c:pt>
                <c:pt idx="225">
                  <c:v>2,25</c:v>
                </c:pt>
                <c:pt idx="226">
                  <c:v>2,26</c:v>
                </c:pt>
                <c:pt idx="227">
                  <c:v>2,27</c:v>
                </c:pt>
                <c:pt idx="228">
                  <c:v>2,28</c:v>
                </c:pt>
                <c:pt idx="229">
                  <c:v>2,29</c:v>
                </c:pt>
                <c:pt idx="230">
                  <c:v>2,3</c:v>
                </c:pt>
                <c:pt idx="231">
                  <c:v>2,31</c:v>
                </c:pt>
                <c:pt idx="232">
                  <c:v>2,32</c:v>
                </c:pt>
                <c:pt idx="233">
                  <c:v>2,33</c:v>
                </c:pt>
                <c:pt idx="234">
                  <c:v>2,34</c:v>
                </c:pt>
                <c:pt idx="235">
                  <c:v>2,35</c:v>
                </c:pt>
                <c:pt idx="236">
                  <c:v>2,36</c:v>
                </c:pt>
                <c:pt idx="237">
                  <c:v>2,37</c:v>
                </c:pt>
                <c:pt idx="238">
                  <c:v>2,38</c:v>
                </c:pt>
                <c:pt idx="239">
                  <c:v>2,39</c:v>
                </c:pt>
                <c:pt idx="240">
                  <c:v>2,4</c:v>
                </c:pt>
                <c:pt idx="241">
                  <c:v>2,41</c:v>
                </c:pt>
                <c:pt idx="242">
                  <c:v>2,42</c:v>
                </c:pt>
                <c:pt idx="243">
                  <c:v>2,43</c:v>
                </c:pt>
                <c:pt idx="244">
                  <c:v>2,44</c:v>
                </c:pt>
                <c:pt idx="245">
                  <c:v>2,45</c:v>
                </c:pt>
                <c:pt idx="246">
                  <c:v>2,46</c:v>
                </c:pt>
                <c:pt idx="247">
                  <c:v>2,47</c:v>
                </c:pt>
                <c:pt idx="248">
                  <c:v>2,48</c:v>
                </c:pt>
                <c:pt idx="249">
                  <c:v>2,49</c:v>
                </c:pt>
                <c:pt idx="250">
                  <c:v>2,5</c:v>
                </c:pt>
                <c:pt idx="251">
                  <c:v>2,51</c:v>
                </c:pt>
                <c:pt idx="252">
                  <c:v>2,52</c:v>
                </c:pt>
                <c:pt idx="253">
                  <c:v>2,53</c:v>
                </c:pt>
                <c:pt idx="254">
                  <c:v>2,54</c:v>
                </c:pt>
                <c:pt idx="255">
                  <c:v>2,55</c:v>
                </c:pt>
                <c:pt idx="256">
                  <c:v>2,56</c:v>
                </c:pt>
                <c:pt idx="257">
                  <c:v>2,57</c:v>
                </c:pt>
                <c:pt idx="258">
                  <c:v>2,58</c:v>
                </c:pt>
                <c:pt idx="259">
                  <c:v>2,59</c:v>
                </c:pt>
                <c:pt idx="260">
                  <c:v>2,6</c:v>
                </c:pt>
                <c:pt idx="261">
                  <c:v>2,61</c:v>
                </c:pt>
                <c:pt idx="262">
                  <c:v>2,62</c:v>
                </c:pt>
                <c:pt idx="263">
                  <c:v>2,63</c:v>
                </c:pt>
                <c:pt idx="264">
                  <c:v>2,64</c:v>
                </c:pt>
                <c:pt idx="265">
                  <c:v>2,65</c:v>
                </c:pt>
                <c:pt idx="266">
                  <c:v>2,66</c:v>
                </c:pt>
                <c:pt idx="267">
                  <c:v>2,67</c:v>
                </c:pt>
                <c:pt idx="268">
                  <c:v>2,68</c:v>
                </c:pt>
                <c:pt idx="269">
                  <c:v>2,69</c:v>
                </c:pt>
                <c:pt idx="270">
                  <c:v>2,7</c:v>
                </c:pt>
                <c:pt idx="271">
                  <c:v>2,71</c:v>
                </c:pt>
                <c:pt idx="272">
                  <c:v>2,72</c:v>
                </c:pt>
                <c:pt idx="273">
                  <c:v>2,73</c:v>
                </c:pt>
                <c:pt idx="274">
                  <c:v>2,74</c:v>
                </c:pt>
                <c:pt idx="275">
                  <c:v>2,75</c:v>
                </c:pt>
                <c:pt idx="276">
                  <c:v>2,76</c:v>
                </c:pt>
                <c:pt idx="277">
                  <c:v>2,77</c:v>
                </c:pt>
                <c:pt idx="278">
                  <c:v>2,78</c:v>
                </c:pt>
                <c:pt idx="279">
                  <c:v>2,79</c:v>
                </c:pt>
                <c:pt idx="280">
                  <c:v>2,8</c:v>
                </c:pt>
                <c:pt idx="281">
                  <c:v>2,81</c:v>
                </c:pt>
                <c:pt idx="282">
                  <c:v>2,82</c:v>
                </c:pt>
                <c:pt idx="283">
                  <c:v>2,83</c:v>
                </c:pt>
                <c:pt idx="284">
                  <c:v>2,84</c:v>
                </c:pt>
                <c:pt idx="285">
                  <c:v>2,85</c:v>
                </c:pt>
                <c:pt idx="286">
                  <c:v>2,86</c:v>
                </c:pt>
                <c:pt idx="287">
                  <c:v>2,87</c:v>
                </c:pt>
                <c:pt idx="288">
                  <c:v>2,88</c:v>
                </c:pt>
                <c:pt idx="289">
                  <c:v>2,89</c:v>
                </c:pt>
                <c:pt idx="290">
                  <c:v>2,9</c:v>
                </c:pt>
                <c:pt idx="291">
                  <c:v>2,91</c:v>
                </c:pt>
                <c:pt idx="292">
                  <c:v>2,92</c:v>
                </c:pt>
                <c:pt idx="293">
                  <c:v>2,93</c:v>
                </c:pt>
                <c:pt idx="294">
                  <c:v>2,94</c:v>
                </c:pt>
                <c:pt idx="295">
                  <c:v>2,95</c:v>
                </c:pt>
                <c:pt idx="296">
                  <c:v>2,96</c:v>
                </c:pt>
                <c:pt idx="297">
                  <c:v>2,97</c:v>
                </c:pt>
                <c:pt idx="298">
                  <c:v>2,98</c:v>
                </c:pt>
                <c:pt idx="299">
                  <c:v>2,99</c:v>
                </c:pt>
                <c:pt idx="300">
                  <c:v>3</c:v>
                </c:pt>
                <c:pt idx="301">
                  <c:v>3,01</c:v>
                </c:pt>
                <c:pt idx="302">
                  <c:v>3,02</c:v>
                </c:pt>
                <c:pt idx="303">
                  <c:v>3,03</c:v>
                </c:pt>
                <c:pt idx="304">
                  <c:v>3,04</c:v>
                </c:pt>
                <c:pt idx="305">
                  <c:v>3,05</c:v>
                </c:pt>
                <c:pt idx="306">
                  <c:v>3,06</c:v>
                </c:pt>
                <c:pt idx="307">
                  <c:v>3,07</c:v>
                </c:pt>
                <c:pt idx="308">
                  <c:v>3,08</c:v>
                </c:pt>
                <c:pt idx="309">
                  <c:v>3,09</c:v>
                </c:pt>
                <c:pt idx="310">
                  <c:v>3,1</c:v>
                </c:pt>
                <c:pt idx="311">
                  <c:v>3,11</c:v>
                </c:pt>
                <c:pt idx="312">
                  <c:v>3,12</c:v>
                </c:pt>
                <c:pt idx="313">
                  <c:v>3,13</c:v>
                </c:pt>
                <c:pt idx="314">
                  <c:v>3,14</c:v>
                </c:pt>
                <c:pt idx="315">
                  <c:v>3,15</c:v>
                </c:pt>
                <c:pt idx="316">
                  <c:v>3,16</c:v>
                </c:pt>
                <c:pt idx="317">
                  <c:v>3,17</c:v>
                </c:pt>
                <c:pt idx="318">
                  <c:v>3,18</c:v>
                </c:pt>
                <c:pt idx="319">
                  <c:v>3,19</c:v>
                </c:pt>
                <c:pt idx="320">
                  <c:v>3,2</c:v>
                </c:pt>
                <c:pt idx="321">
                  <c:v>3,21</c:v>
                </c:pt>
                <c:pt idx="322">
                  <c:v>3,22</c:v>
                </c:pt>
                <c:pt idx="323">
                  <c:v>3,23</c:v>
                </c:pt>
                <c:pt idx="324">
                  <c:v>3,24</c:v>
                </c:pt>
                <c:pt idx="325">
                  <c:v>3,25</c:v>
                </c:pt>
                <c:pt idx="326">
                  <c:v>3,26</c:v>
                </c:pt>
                <c:pt idx="327">
                  <c:v>3,27</c:v>
                </c:pt>
                <c:pt idx="328">
                  <c:v>3,28</c:v>
                </c:pt>
                <c:pt idx="329">
                  <c:v>3,29</c:v>
                </c:pt>
                <c:pt idx="330">
                  <c:v>3,3</c:v>
                </c:pt>
                <c:pt idx="331">
                  <c:v>3,31</c:v>
                </c:pt>
                <c:pt idx="332">
                  <c:v>3,32</c:v>
                </c:pt>
                <c:pt idx="333">
                  <c:v>3,33</c:v>
                </c:pt>
                <c:pt idx="334">
                  <c:v>3,34</c:v>
                </c:pt>
                <c:pt idx="335">
                  <c:v>3,35</c:v>
                </c:pt>
                <c:pt idx="336">
                  <c:v>3,36</c:v>
                </c:pt>
                <c:pt idx="337">
                  <c:v>3,37</c:v>
                </c:pt>
                <c:pt idx="338">
                  <c:v>3,38</c:v>
                </c:pt>
                <c:pt idx="339">
                  <c:v>3,39</c:v>
                </c:pt>
                <c:pt idx="340">
                  <c:v>3,4</c:v>
                </c:pt>
                <c:pt idx="341">
                  <c:v>3,41</c:v>
                </c:pt>
                <c:pt idx="342">
                  <c:v>3,42</c:v>
                </c:pt>
                <c:pt idx="343">
                  <c:v>3,43</c:v>
                </c:pt>
                <c:pt idx="344">
                  <c:v>3,44</c:v>
                </c:pt>
                <c:pt idx="345">
                  <c:v>3,45</c:v>
                </c:pt>
                <c:pt idx="346">
                  <c:v>3,46</c:v>
                </c:pt>
                <c:pt idx="347">
                  <c:v>3,47</c:v>
                </c:pt>
                <c:pt idx="348">
                  <c:v>3,48</c:v>
                </c:pt>
                <c:pt idx="349">
                  <c:v>3,49</c:v>
                </c:pt>
                <c:pt idx="350">
                  <c:v>3,5</c:v>
                </c:pt>
                <c:pt idx="351">
                  <c:v>3,51</c:v>
                </c:pt>
                <c:pt idx="352">
                  <c:v>3,52</c:v>
                </c:pt>
                <c:pt idx="353">
                  <c:v>3,53</c:v>
                </c:pt>
                <c:pt idx="354">
                  <c:v>3,54</c:v>
                </c:pt>
                <c:pt idx="355">
                  <c:v>3,55</c:v>
                </c:pt>
                <c:pt idx="356">
                  <c:v>3,56</c:v>
                </c:pt>
                <c:pt idx="357">
                  <c:v>3,57</c:v>
                </c:pt>
                <c:pt idx="358">
                  <c:v>3,58</c:v>
                </c:pt>
                <c:pt idx="359">
                  <c:v>3,59</c:v>
                </c:pt>
                <c:pt idx="360">
                  <c:v>3,6</c:v>
                </c:pt>
                <c:pt idx="361">
                  <c:v>3,61</c:v>
                </c:pt>
                <c:pt idx="362">
                  <c:v>3,62</c:v>
                </c:pt>
                <c:pt idx="363">
                  <c:v>3,63</c:v>
                </c:pt>
                <c:pt idx="364">
                  <c:v>3,64</c:v>
                </c:pt>
                <c:pt idx="365">
                  <c:v>3,65</c:v>
                </c:pt>
                <c:pt idx="366">
                  <c:v>3,66</c:v>
                </c:pt>
                <c:pt idx="367">
                  <c:v>3,67</c:v>
                </c:pt>
                <c:pt idx="368">
                  <c:v>3,68</c:v>
                </c:pt>
                <c:pt idx="369">
                  <c:v>3,69</c:v>
                </c:pt>
                <c:pt idx="370">
                  <c:v>3,7</c:v>
                </c:pt>
                <c:pt idx="371">
                  <c:v>3,71</c:v>
                </c:pt>
                <c:pt idx="372">
                  <c:v>3,72</c:v>
                </c:pt>
                <c:pt idx="373">
                  <c:v>3,73</c:v>
                </c:pt>
                <c:pt idx="374">
                  <c:v>3,74</c:v>
                </c:pt>
                <c:pt idx="375">
                  <c:v>3,75</c:v>
                </c:pt>
                <c:pt idx="376">
                  <c:v>3,76</c:v>
                </c:pt>
                <c:pt idx="377">
                  <c:v>3,77</c:v>
                </c:pt>
                <c:pt idx="378">
                  <c:v>3,78</c:v>
                </c:pt>
                <c:pt idx="379">
                  <c:v>3,79</c:v>
                </c:pt>
                <c:pt idx="380">
                  <c:v>3,8</c:v>
                </c:pt>
                <c:pt idx="381">
                  <c:v>3,81</c:v>
                </c:pt>
                <c:pt idx="382">
                  <c:v>3,82</c:v>
                </c:pt>
                <c:pt idx="383">
                  <c:v>3,83</c:v>
                </c:pt>
                <c:pt idx="384">
                  <c:v>3,84</c:v>
                </c:pt>
                <c:pt idx="385">
                  <c:v>3,85</c:v>
                </c:pt>
                <c:pt idx="386">
                  <c:v>3,86</c:v>
                </c:pt>
                <c:pt idx="387">
                  <c:v>3,87</c:v>
                </c:pt>
                <c:pt idx="388">
                  <c:v>3,88</c:v>
                </c:pt>
                <c:pt idx="389">
                  <c:v>3,89</c:v>
                </c:pt>
                <c:pt idx="390">
                  <c:v>3,9</c:v>
                </c:pt>
                <c:pt idx="391">
                  <c:v>3,91</c:v>
                </c:pt>
                <c:pt idx="392">
                  <c:v>3,92</c:v>
                </c:pt>
                <c:pt idx="393">
                  <c:v>3,93</c:v>
                </c:pt>
                <c:pt idx="394">
                  <c:v>3,94</c:v>
                </c:pt>
                <c:pt idx="395">
                  <c:v>3,95</c:v>
                </c:pt>
                <c:pt idx="396">
                  <c:v>3,96</c:v>
                </c:pt>
                <c:pt idx="397">
                  <c:v>3,97</c:v>
                </c:pt>
                <c:pt idx="398">
                  <c:v>3,98</c:v>
                </c:pt>
                <c:pt idx="399">
                  <c:v>3,99</c:v>
                </c:pt>
                <c:pt idx="400">
                  <c:v>4</c:v>
                </c:pt>
                <c:pt idx="401">
                  <c:v>4,01</c:v>
                </c:pt>
                <c:pt idx="402">
                  <c:v>4,02</c:v>
                </c:pt>
                <c:pt idx="403">
                  <c:v>4,03</c:v>
                </c:pt>
                <c:pt idx="404">
                  <c:v>4,04</c:v>
                </c:pt>
                <c:pt idx="405">
                  <c:v>4,05</c:v>
                </c:pt>
                <c:pt idx="406">
                  <c:v>4,06</c:v>
                </c:pt>
                <c:pt idx="407">
                  <c:v>4,07</c:v>
                </c:pt>
                <c:pt idx="408">
                  <c:v>4,08</c:v>
                </c:pt>
                <c:pt idx="409">
                  <c:v>4,09</c:v>
                </c:pt>
                <c:pt idx="410">
                  <c:v>4,1</c:v>
                </c:pt>
                <c:pt idx="411">
                  <c:v>4,11</c:v>
                </c:pt>
                <c:pt idx="412">
                  <c:v>4,12</c:v>
                </c:pt>
                <c:pt idx="413">
                  <c:v>4,13</c:v>
                </c:pt>
                <c:pt idx="414">
                  <c:v>4,14</c:v>
                </c:pt>
                <c:pt idx="415">
                  <c:v>4,15</c:v>
                </c:pt>
                <c:pt idx="416">
                  <c:v>4,16</c:v>
                </c:pt>
                <c:pt idx="417">
                  <c:v>4,17</c:v>
                </c:pt>
                <c:pt idx="418">
                  <c:v>4,18</c:v>
                </c:pt>
                <c:pt idx="419">
                  <c:v>4,19</c:v>
                </c:pt>
                <c:pt idx="420">
                  <c:v>4,2</c:v>
                </c:pt>
                <c:pt idx="421">
                  <c:v>4,21</c:v>
                </c:pt>
                <c:pt idx="422">
                  <c:v>4,22</c:v>
                </c:pt>
                <c:pt idx="423">
                  <c:v>4,23</c:v>
                </c:pt>
                <c:pt idx="424">
                  <c:v>4,24</c:v>
                </c:pt>
                <c:pt idx="425">
                  <c:v>4,25</c:v>
                </c:pt>
                <c:pt idx="426">
                  <c:v>4,26</c:v>
                </c:pt>
                <c:pt idx="427">
                  <c:v>4,27</c:v>
                </c:pt>
                <c:pt idx="428">
                  <c:v>4,28</c:v>
                </c:pt>
                <c:pt idx="429">
                  <c:v>4,29</c:v>
                </c:pt>
                <c:pt idx="430">
                  <c:v>4,3</c:v>
                </c:pt>
                <c:pt idx="431">
                  <c:v>4,31</c:v>
                </c:pt>
                <c:pt idx="432">
                  <c:v>4,32</c:v>
                </c:pt>
                <c:pt idx="433">
                  <c:v>4,33</c:v>
                </c:pt>
                <c:pt idx="434">
                  <c:v>4,34</c:v>
                </c:pt>
                <c:pt idx="435">
                  <c:v>4,35</c:v>
                </c:pt>
                <c:pt idx="436">
                  <c:v>4,36</c:v>
                </c:pt>
                <c:pt idx="437">
                  <c:v>4,37</c:v>
                </c:pt>
                <c:pt idx="438">
                  <c:v>4,38</c:v>
                </c:pt>
                <c:pt idx="439">
                  <c:v>4,39</c:v>
                </c:pt>
                <c:pt idx="440">
                  <c:v>4,4</c:v>
                </c:pt>
                <c:pt idx="441">
                  <c:v>4,41</c:v>
                </c:pt>
                <c:pt idx="442">
                  <c:v>4,42</c:v>
                </c:pt>
                <c:pt idx="443">
                  <c:v>4,43</c:v>
                </c:pt>
                <c:pt idx="444">
                  <c:v>4,44</c:v>
                </c:pt>
                <c:pt idx="445">
                  <c:v>4,45</c:v>
                </c:pt>
                <c:pt idx="446">
                  <c:v>4,46</c:v>
                </c:pt>
                <c:pt idx="447">
                  <c:v>4,47</c:v>
                </c:pt>
                <c:pt idx="448">
                  <c:v>4,48</c:v>
                </c:pt>
                <c:pt idx="449">
                  <c:v>4,49</c:v>
                </c:pt>
                <c:pt idx="450">
                  <c:v>4,5</c:v>
                </c:pt>
                <c:pt idx="451">
                  <c:v>4,51</c:v>
                </c:pt>
                <c:pt idx="452">
                  <c:v>4,52</c:v>
                </c:pt>
                <c:pt idx="453">
                  <c:v>4,53</c:v>
                </c:pt>
                <c:pt idx="454">
                  <c:v>4,54</c:v>
                </c:pt>
                <c:pt idx="455">
                  <c:v>4,55</c:v>
                </c:pt>
                <c:pt idx="456">
                  <c:v>4,56</c:v>
                </c:pt>
                <c:pt idx="457">
                  <c:v>4,57</c:v>
                </c:pt>
                <c:pt idx="458">
                  <c:v>4,58</c:v>
                </c:pt>
                <c:pt idx="459">
                  <c:v>4,59</c:v>
                </c:pt>
                <c:pt idx="460">
                  <c:v>4,6</c:v>
                </c:pt>
                <c:pt idx="461">
                  <c:v>4,61</c:v>
                </c:pt>
                <c:pt idx="462">
                  <c:v>4,62</c:v>
                </c:pt>
                <c:pt idx="463">
                  <c:v>4,63</c:v>
                </c:pt>
                <c:pt idx="464">
                  <c:v>4,64</c:v>
                </c:pt>
                <c:pt idx="465">
                  <c:v>4,65</c:v>
                </c:pt>
                <c:pt idx="466">
                  <c:v>4,66</c:v>
                </c:pt>
                <c:pt idx="467">
                  <c:v>4,67</c:v>
                </c:pt>
                <c:pt idx="468">
                  <c:v>4,68</c:v>
                </c:pt>
                <c:pt idx="469">
                  <c:v>4,69</c:v>
                </c:pt>
                <c:pt idx="470">
                  <c:v>4,7</c:v>
                </c:pt>
                <c:pt idx="471">
                  <c:v>4,71</c:v>
                </c:pt>
                <c:pt idx="472">
                  <c:v>4,72</c:v>
                </c:pt>
                <c:pt idx="473">
                  <c:v>4,73</c:v>
                </c:pt>
                <c:pt idx="474">
                  <c:v>4,74</c:v>
                </c:pt>
                <c:pt idx="475">
                  <c:v>4,75</c:v>
                </c:pt>
                <c:pt idx="476">
                  <c:v>4,76</c:v>
                </c:pt>
                <c:pt idx="477">
                  <c:v>4,77</c:v>
                </c:pt>
                <c:pt idx="478">
                  <c:v>4,78</c:v>
                </c:pt>
                <c:pt idx="479">
                  <c:v>4,79</c:v>
                </c:pt>
                <c:pt idx="480">
                  <c:v>4,8</c:v>
                </c:pt>
                <c:pt idx="481">
                  <c:v>4,81</c:v>
                </c:pt>
                <c:pt idx="482">
                  <c:v>4,82</c:v>
                </c:pt>
                <c:pt idx="483">
                  <c:v>4,83</c:v>
                </c:pt>
                <c:pt idx="484">
                  <c:v>4,84</c:v>
                </c:pt>
                <c:pt idx="485">
                  <c:v>4,85</c:v>
                </c:pt>
                <c:pt idx="486">
                  <c:v>4,86</c:v>
                </c:pt>
                <c:pt idx="487">
                  <c:v>4,87</c:v>
                </c:pt>
                <c:pt idx="488">
                  <c:v>4,88</c:v>
                </c:pt>
                <c:pt idx="489">
                  <c:v>4,89</c:v>
                </c:pt>
                <c:pt idx="490">
                  <c:v>4,9</c:v>
                </c:pt>
                <c:pt idx="491">
                  <c:v>4,91</c:v>
                </c:pt>
                <c:pt idx="492">
                  <c:v>4,92</c:v>
                </c:pt>
                <c:pt idx="493">
                  <c:v>4,93</c:v>
                </c:pt>
                <c:pt idx="494">
                  <c:v>4,94</c:v>
                </c:pt>
                <c:pt idx="495">
                  <c:v>4,95</c:v>
                </c:pt>
                <c:pt idx="496">
                  <c:v>4,96</c:v>
                </c:pt>
                <c:pt idx="497">
                  <c:v>4,97</c:v>
                </c:pt>
                <c:pt idx="498">
                  <c:v>4,98</c:v>
                </c:pt>
                <c:pt idx="499">
                  <c:v>4,99</c:v>
                </c:pt>
                <c:pt idx="500">
                  <c:v>5</c:v>
                </c:pt>
                <c:pt idx="501">
                  <c:v>5,01</c:v>
                </c:pt>
                <c:pt idx="502">
                  <c:v>5,02</c:v>
                </c:pt>
                <c:pt idx="503">
                  <c:v>5,03</c:v>
                </c:pt>
                <c:pt idx="504">
                  <c:v>5,04</c:v>
                </c:pt>
                <c:pt idx="505">
                  <c:v>5,05</c:v>
                </c:pt>
                <c:pt idx="506">
                  <c:v>5,06</c:v>
                </c:pt>
                <c:pt idx="507">
                  <c:v>5,07</c:v>
                </c:pt>
                <c:pt idx="508">
                  <c:v>5,08</c:v>
                </c:pt>
                <c:pt idx="509">
                  <c:v>5,09</c:v>
                </c:pt>
                <c:pt idx="510">
                  <c:v>5,1</c:v>
                </c:pt>
                <c:pt idx="511">
                  <c:v>5,11</c:v>
                </c:pt>
                <c:pt idx="512">
                  <c:v>5,12</c:v>
                </c:pt>
                <c:pt idx="513">
                  <c:v>5,13</c:v>
                </c:pt>
                <c:pt idx="514">
                  <c:v>5,14</c:v>
                </c:pt>
                <c:pt idx="515">
                  <c:v>5,15</c:v>
                </c:pt>
                <c:pt idx="516">
                  <c:v>5,16</c:v>
                </c:pt>
                <c:pt idx="517">
                  <c:v>5,17</c:v>
                </c:pt>
                <c:pt idx="518">
                  <c:v>5,18</c:v>
                </c:pt>
                <c:pt idx="519">
                  <c:v>5,19</c:v>
                </c:pt>
                <c:pt idx="520">
                  <c:v>5,2</c:v>
                </c:pt>
                <c:pt idx="521">
                  <c:v>5,21</c:v>
                </c:pt>
                <c:pt idx="522">
                  <c:v>5,22</c:v>
                </c:pt>
                <c:pt idx="523">
                  <c:v>5,23</c:v>
                </c:pt>
                <c:pt idx="524">
                  <c:v>5,24</c:v>
                </c:pt>
                <c:pt idx="525">
                  <c:v>5,25</c:v>
                </c:pt>
                <c:pt idx="526">
                  <c:v>5,26</c:v>
                </c:pt>
                <c:pt idx="527">
                  <c:v>5,27</c:v>
                </c:pt>
                <c:pt idx="528">
                  <c:v>5,28</c:v>
                </c:pt>
                <c:pt idx="529">
                  <c:v>5,29</c:v>
                </c:pt>
                <c:pt idx="530">
                  <c:v>5,3</c:v>
                </c:pt>
                <c:pt idx="531">
                  <c:v>5,31</c:v>
                </c:pt>
                <c:pt idx="532">
                  <c:v>5,32</c:v>
                </c:pt>
                <c:pt idx="533">
                  <c:v>5,33</c:v>
                </c:pt>
                <c:pt idx="534">
                  <c:v>5,34</c:v>
                </c:pt>
                <c:pt idx="535">
                  <c:v>5,35</c:v>
                </c:pt>
                <c:pt idx="536">
                  <c:v>5,36</c:v>
                </c:pt>
                <c:pt idx="537">
                  <c:v>5,37</c:v>
                </c:pt>
                <c:pt idx="538">
                  <c:v>5,38</c:v>
                </c:pt>
                <c:pt idx="539">
                  <c:v>5,39</c:v>
                </c:pt>
                <c:pt idx="540">
                  <c:v>5,4</c:v>
                </c:pt>
                <c:pt idx="541">
                  <c:v>5,41</c:v>
                </c:pt>
                <c:pt idx="542">
                  <c:v>5,42</c:v>
                </c:pt>
                <c:pt idx="543">
                  <c:v>5,43</c:v>
                </c:pt>
                <c:pt idx="544">
                  <c:v>5,44</c:v>
                </c:pt>
                <c:pt idx="545">
                  <c:v>5,45</c:v>
                </c:pt>
                <c:pt idx="546">
                  <c:v>5,46</c:v>
                </c:pt>
                <c:pt idx="547">
                  <c:v>5,47</c:v>
                </c:pt>
                <c:pt idx="548">
                  <c:v>5,48</c:v>
                </c:pt>
                <c:pt idx="549">
                  <c:v>5,49</c:v>
                </c:pt>
                <c:pt idx="550">
                  <c:v>5,5</c:v>
                </c:pt>
                <c:pt idx="551">
                  <c:v>5,51</c:v>
                </c:pt>
                <c:pt idx="552">
                  <c:v>5,52</c:v>
                </c:pt>
                <c:pt idx="553">
                  <c:v>5,53</c:v>
                </c:pt>
                <c:pt idx="554">
                  <c:v>5,54</c:v>
                </c:pt>
                <c:pt idx="555">
                  <c:v>5,55</c:v>
                </c:pt>
                <c:pt idx="556">
                  <c:v>5,56</c:v>
                </c:pt>
                <c:pt idx="557">
                  <c:v>5,57</c:v>
                </c:pt>
                <c:pt idx="558">
                  <c:v>5,58</c:v>
                </c:pt>
                <c:pt idx="559">
                  <c:v>5,59</c:v>
                </c:pt>
                <c:pt idx="560">
                  <c:v>5,6</c:v>
                </c:pt>
                <c:pt idx="561">
                  <c:v>5,61</c:v>
                </c:pt>
                <c:pt idx="562">
                  <c:v>5,62</c:v>
                </c:pt>
                <c:pt idx="563">
                  <c:v>5,63</c:v>
                </c:pt>
                <c:pt idx="564">
                  <c:v>5,64</c:v>
                </c:pt>
                <c:pt idx="565">
                  <c:v>5,65</c:v>
                </c:pt>
                <c:pt idx="566">
                  <c:v>5,66</c:v>
                </c:pt>
                <c:pt idx="567">
                  <c:v>5,67</c:v>
                </c:pt>
                <c:pt idx="568">
                  <c:v>5,68</c:v>
                </c:pt>
                <c:pt idx="569">
                  <c:v>5,69</c:v>
                </c:pt>
                <c:pt idx="570">
                  <c:v>5,7</c:v>
                </c:pt>
                <c:pt idx="571">
                  <c:v>5,71</c:v>
                </c:pt>
                <c:pt idx="572">
                  <c:v>5,72</c:v>
                </c:pt>
                <c:pt idx="573">
                  <c:v>5,73</c:v>
                </c:pt>
                <c:pt idx="574">
                  <c:v>5,74</c:v>
                </c:pt>
                <c:pt idx="575">
                  <c:v>5,75</c:v>
                </c:pt>
                <c:pt idx="576">
                  <c:v>5,76</c:v>
                </c:pt>
                <c:pt idx="577">
                  <c:v>5,77</c:v>
                </c:pt>
                <c:pt idx="578">
                  <c:v>5,78</c:v>
                </c:pt>
                <c:pt idx="579">
                  <c:v>5,79</c:v>
                </c:pt>
                <c:pt idx="580">
                  <c:v>5,8</c:v>
                </c:pt>
                <c:pt idx="581">
                  <c:v>5,81</c:v>
                </c:pt>
                <c:pt idx="582">
                  <c:v>5,82</c:v>
                </c:pt>
                <c:pt idx="583">
                  <c:v>5,83</c:v>
                </c:pt>
                <c:pt idx="584">
                  <c:v>5,84</c:v>
                </c:pt>
                <c:pt idx="585">
                  <c:v>5,85</c:v>
                </c:pt>
                <c:pt idx="586">
                  <c:v>5,86</c:v>
                </c:pt>
                <c:pt idx="587">
                  <c:v>5,87</c:v>
                </c:pt>
                <c:pt idx="588">
                  <c:v>5,88</c:v>
                </c:pt>
                <c:pt idx="589">
                  <c:v>5,89</c:v>
                </c:pt>
                <c:pt idx="590">
                  <c:v>5,9</c:v>
                </c:pt>
                <c:pt idx="591">
                  <c:v>5,91</c:v>
                </c:pt>
                <c:pt idx="592">
                  <c:v>5,92</c:v>
                </c:pt>
                <c:pt idx="593">
                  <c:v>5,93</c:v>
                </c:pt>
                <c:pt idx="594">
                  <c:v>5,94</c:v>
                </c:pt>
                <c:pt idx="595">
                  <c:v>5,95</c:v>
                </c:pt>
                <c:pt idx="596">
                  <c:v>5,96</c:v>
                </c:pt>
                <c:pt idx="597">
                  <c:v>5,97</c:v>
                </c:pt>
                <c:pt idx="598">
                  <c:v>5,98</c:v>
                </c:pt>
                <c:pt idx="599">
                  <c:v>5,99</c:v>
                </c:pt>
                <c:pt idx="600">
                  <c:v>6</c:v>
                </c:pt>
                <c:pt idx="601">
                  <c:v>6,01</c:v>
                </c:pt>
                <c:pt idx="602">
                  <c:v>6,02</c:v>
                </c:pt>
                <c:pt idx="603">
                  <c:v>6,03</c:v>
                </c:pt>
                <c:pt idx="604">
                  <c:v>6,04</c:v>
                </c:pt>
                <c:pt idx="605">
                  <c:v>6,05</c:v>
                </c:pt>
                <c:pt idx="606">
                  <c:v>6,06</c:v>
                </c:pt>
                <c:pt idx="607">
                  <c:v>6,07</c:v>
                </c:pt>
                <c:pt idx="608">
                  <c:v>6,08</c:v>
                </c:pt>
                <c:pt idx="609">
                  <c:v>6,09</c:v>
                </c:pt>
                <c:pt idx="610">
                  <c:v>6,1</c:v>
                </c:pt>
                <c:pt idx="611">
                  <c:v>6,11</c:v>
                </c:pt>
                <c:pt idx="612">
                  <c:v>6,12</c:v>
                </c:pt>
                <c:pt idx="613">
                  <c:v>6,13</c:v>
                </c:pt>
                <c:pt idx="614">
                  <c:v>6,14</c:v>
                </c:pt>
                <c:pt idx="615">
                  <c:v>6,15</c:v>
                </c:pt>
                <c:pt idx="616">
                  <c:v>6,16</c:v>
                </c:pt>
                <c:pt idx="617">
                  <c:v>6,17</c:v>
                </c:pt>
                <c:pt idx="618">
                  <c:v>6,18</c:v>
                </c:pt>
                <c:pt idx="619">
                  <c:v>6,19</c:v>
                </c:pt>
                <c:pt idx="620">
                  <c:v>6,2</c:v>
                </c:pt>
                <c:pt idx="621">
                  <c:v>6,21</c:v>
                </c:pt>
                <c:pt idx="622">
                  <c:v>6,22</c:v>
                </c:pt>
                <c:pt idx="623">
                  <c:v>6,23</c:v>
                </c:pt>
                <c:pt idx="624">
                  <c:v>6,24</c:v>
                </c:pt>
                <c:pt idx="625">
                  <c:v>6,25</c:v>
                </c:pt>
                <c:pt idx="626">
                  <c:v>6,26</c:v>
                </c:pt>
                <c:pt idx="627">
                  <c:v>6,27</c:v>
                </c:pt>
                <c:pt idx="628">
                  <c:v>6,28</c:v>
                </c:pt>
                <c:pt idx="629">
                  <c:v>6,29</c:v>
                </c:pt>
                <c:pt idx="630">
                  <c:v>6,3</c:v>
                </c:pt>
                <c:pt idx="631">
                  <c:v>6,31</c:v>
                </c:pt>
                <c:pt idx="632">
                  <c:v>6,32</c:v>
                </c:pt>
                <c:pt idx="633">
                  <c:v>6,33</c:v>
                </c:pt>
                <c:pt idx="634">
                  <c:v>6,34</c:v>
                </c:pt>
                <c:pt idx="635">
                  <c:v>6,35</c:v>
                </c:pt>
                <c:pt idx="636">
                  <c:v>6,36</c:v>
                </c:pt>
                <c:pt idx="637">
                  <c:v>6,37</c:v>
                </c:pt>
                <c:pt idx="638">
                  <c:v>6,38</c:v>
                </c:pt>
                <c:pt idx="639">
                  <c:v>6,39</c:v>
                </c:pt>
                <c:pt idx="640">
                  <c:v>6,4</c:v>
                </c:pt>
                <c:pt idx="641">
                  <c:v>6,41</c:v>
                </c:pt>
                <c:pt idx="642">
                  <c:v>6,42</c:v>
                </c:pt>
                <c:pt idx="643">
                  <c:v>6,43</c:v>
                </c:pt>
                <c:pt idx="644">
                  <c:v>6,44</c:v>
                </c:pt>
                <c:pt idx="645">
                  <c:v>6,45</c:v>
                </c:pt>
                <c:pt idx="646">
                  <c:v>6,46</c:v>
                </c:pt>
                <c:pt idx="647">
                  <c:v>6,47</c:v>
                </c:pt>
                <c:pt idx="648">
                  <c:v>6,48</c:v>
                </c:pt>
                <c:pt idx="649">
                  <c:v>6,49</c:v>
                </c:pt>
                <c:pt idx="650">
                  <c:v>6,5</c:v>
                </c:pt>
                <c:pt idx="651">
                  <c:v>6,51</c:v>
                </c:pt>
                <c:pt idx="652">
                  <c:v>6,52</c:v>
                </c:pt>
                <c:pt idx="653">
                  <c:v>6,53</c:v>
                </c:pt>
                <c:pt idx="654">
                  <c:v>6,54</c:v>
                </c:pt>
                <c:pt idx="655">
                  <c:v>6,55</c:v>
                </c:pt>
                <c:pt idx="656">
                  <c:v>6,56</c:v>
                </c:pt>
                <c:pt idx="657">
                  <c:v>6,57</c:v>
                </c:pt>
                <c:pt idx="658">
                  <c:v>6,58</c:v>
                </c:pt>
                <c:pt idx="659">
                  <c:v>6,59</c:v>
                </c:pt>
                <c:pt idx="660">
                  <c:v>6,6</c:v>
                </c:pt>
                <c:pt idx="661">
                  <c:v>6,61</c:v>
                </c:pt>
                <c:pt idx="662">
                  <c:v>6,62</c:v>
                </c:pt>
                <c:pt idx="663">
                  <c:v>6,63</c:v>
                </c:pt>
                <c:pt idx="664">
                  <c:v>6,64</c:v>
                </c:pt>
                <c:pt idx="665">
                  <c:v>6,65</c:v>
                </c:pt>
                <c:pt idx="666">
                  <c:v>6,66</c:v>
                </c:pt>
                <c:pt idx="667">
                  <c:v>6,67</c:v>
                </c:pt>
                <c:pt idx="668">
                  <c:v>6,68</c:v>
                </c:pt>
                <c:pt idx="669">
                  <c:v>6,69</c:v>
                </c:pt>
                <c:pt idx="670">
                  <c:v>6,7</c:v>
                </c:pt>
                <c:pt idx="671">
                  <c:v>6,71</c:v>
                </c:pt>
                <c:pt idx="672">
                  <c:v>6,72</c:v>
                </c:pt>
                <c:pt idx="673">
                  <c:v>6,73</c:v>
                </c:pt>
                <c:pt idx="674">
                  <c:v>6,74</c:v>
                </c:pt>
                <c:pt idx="675">
                  <c:v>6,75</c:v>
                </c:pt>
                <c:pt idx="676">
                  <c:v>6,76</c:v>
                </c:pt>
                <c:pt idx="677">
                  <c:v>6,77</c:v>
                </c:pt>
                <c:pt idx="678">
                  <c:v>6,78</c:v>
                </c:pt>
                <c:pt idx="679">
                  <c:v>6,79</c:v>
                </c:pt>
                <c:pt idx="680">
                  <c:v>6,8</c:v>
                </c:pt>
                <c:pt idx="681">
                  <c:v>6,81</c:v>
                </c:pt>
                <c:pt idx="682">
                  <c:v>6,82</c:v>
                </c:pt>
                <c:pt idx="683">
                  <c:v>6,83</c:v>
                </c:pt>
                <c:pt idx="684">
                  <c:v>6,84</c:v>
                </c:pt>
                <c:pt idx="685">
                  <c:v>6,85</c:v>
                </c:pt>
                <c:pt idx="686">
                  <c:v>6,86</c:v>
                </c:pt>
                <c:pt idx="687">
                  <c:v>6,87</c:v>
                </c:pt>
                <c:pt idx="688">
                  <c:v>6,88</c:v>
                </c:pt>
                <c:pt idx="689">
                  <c:v>6,89</c:v>
                </c:pt>
                <c:pt idx="690">
                  <c:v>6,9</c:v>
                </c:pt>
                <c:pt idx="691">
                  <c:v>6,91</c:v>
                </c:pt>
                <c:pt idx="692">
                  <c:v>6,92</c:v>
                </c:pt>
                <c:pt idx="693">
                  <c:v>6,93</c:v>
                </c:pt>
                <c:pt idx="694">
                  <c:v>6,94</c:v>
                </c:pt>
                <c:pt idx="695">
                  <c:v>6,95</c:v>
                </c:pt>
                <c:pt idx="696">
                  <c:v>6,96</c:v>
                </c:pt>
                <c:pt idx="697">
                  <c:v>6,97</c:v>
                </c:pt>
                <c:pt idx="698">
                  <c:v>6,98</c:v>
                </c:pt>
                <c:pt idx="699">
                  <c:v>6,99</c:v>
                </c:pt>
                <c:pt idx="700">
                  <c:v>7</c:v>
                </c:pt>
                <c:pt idx="701">
                  <c:v>7,01</c:v>
                </c:pt>
                <c:pt idx="702">
                  <c:v>7,02</c:v>
                </c:pt>
                <c:pt idx="703">
                  <c:v>7,03</c:v>
                </c:pt>
                <c:pt idx="704">
                  <c:v>7,04</c:v>
                </c:pt>
                <c:pt idx="705">
                  <c:v>7,05</c:v>
                </c:pt>
                <c:pt idx="706">
                  <c:v>7,06</c:v>
                </c:pt>
                <c:pt idx="707">
                  <c:v>7,07</c:v>
                </c:pt>
                <c:pt idx="708">
                  <c:v>7,08</c:v>
                </c:pt>
                <c:pt idx="709">
                  <c:v>7,09</c:v>
                </c:pt>
                <c:pt idx="710">
                  <c:v>7,1</c:v>
                </c:pt>
                <c:pt idx="711">
                  <c:v>7,11</c:v>
                </c:pt>
                <c:pt idx="712">
                  <c:v>7,12</c:v>
                </c:pt>
                <c:pt idx="713">
                  <c:v>7,13</c:v>
                </c:pt>
                <c:pt idx="714">
                  <c:v>7,14</c:v>
                </c:pt>
                <c:pt idx="715">
                  <c:v>7,15</c:v>
                </c:pt>
                <c:pt idx="716">
                  <c:v>7,16</c:v>
                </c:pt>
                <c:pt idx="717">
                  <c:v>7,17</c:v>
                </c:pt>
                <c:pt idx="718">
                  <c:v>7,18</c:v>
                </c:pt>
                <c:pt idx="719">
                  <c:v>7,19</c:v>
                </c:pt>
                <c:pt idx="720">
                  <c:v>7,2</c:v>
                </c:pt>
                <c:pt idx="721">
                  <c:v>7,21</c:v>
                </c:pt>
                <c:pt idx="722">
                  <c:v>7,22</c:v>
                </c:pt>
                <c:pt idx="723">
                  <c:v>7,23</c:v>
                </c:pt>
                <c:pt idx="724">
                  <c:v>7,24</c:v>
                </c:pt>
                <c:pt idx="725">
                  <c:v>7,25</c:v>
                </c:pt>
                <c:pt idx="726">
                  <c:v>7,26</c:v>
                </c:pt>
                <c:pt idx="727">
                  <c:v>7,27</c:v>
                </c:pt>
                <c:pt idx="728">
                  <c:v>7,28</c:v>
                </c:pt>
                <c:pt idx="729">
                  <c:v>7,29</c:v>
                </c:pt>
                <c:pt idx="730">
                  <c:v>7,3</c:v>
                </c:pt>
                <c:pt idx="731">
                  <c:v>7,31</c:v>
                </c:pt>
                <c:pt idx="732">
                  <c:v>7,32</c:v>
                </c:pt>
                <c:pt idx="733">
                  <c:v>7,33</c:v>
                </c:pt>
                <c:pt idx="734">
                  <c:v>7,34</c:v>
                </c:pt>
                <c:pt idx="735">
                  <c:v>7,35</c:v>
                </c:pt>
                <c:pt idx="736">
                  <c:v>7,36</c:v>
                </c:pt>
                <c:pt idx="737">
                  <c:v>7,37</c:v>
                </c:pt>
                <c:pt idx="738">
                  <c:v>7,38</c:v>
                </c:pt>
                <c:pt idx="739">
                  <c:v>7,39</c:v>
                </c:pt>
                <c:pt idx="740">
                  <c:v>7,4</c:v>
                </c:pt>
                <c:pt idx="741">
                  <c:v>7,41</c:v>
                </c:pt>
                <c:pt idx="742">
                  <c:v>7,42</c:v>
                </c:pt>
                <c:pt idx="743">
                  <c:v>7,43</c:v>
                </c:pt>
                <c:pt idx="744">
                  <c:v>7,44</c:v>
                </c:pt>
                <c:pt idx="745">
                  <c:v>7,45</c:v>
                </c:pt>
                <c:pt idx="746">
                  <c:v>7,46</c:v>
                </c:pt>
                <c:pt idx="747">
                  <c:v>7,47</c:v>
                </c:pt>
                <c:pt idx="748">
                  <c:v>7,48</c:v>
                </c:pt>
                <c:pt idx="749">
                  <c:v>7,49</c:v>
                </c:pt>
                <c:pt idx="750">
                  <c:v>7,5</c:v>
                </c:pt>
                <c:pt idx="751">
                  <c:v>7,51</c:v>
                </c:pt>
                <c:pt idx="752">
                  <c:v>7,52</c:v>
                </c:pt>
                <c:pt idx="753">
                  <c:v>7,53</c:v>
                </c:pt>
                <c:pt idx="754">
                  <c:v>7,54</c:v>
                </c:pt>
                <c:pt idx="755">
                  <c:v>7,55</c:v>
                </c:pt>
                <c:pt idx="756">
                  <c:v>7,56</c:v>
                </c:pt>
                <c:pt idx="757">
                  <c:v>7,57</c:v>
                </c:pt>
                <c:pt idx="758">
                  <c:v>7,58</c:v>
                </c:pt>
                <c:pt idx="759">
                  <c:v>7,59</c:v>
                </c:pt>
                <c:pt idx="760">
                  <c:v>7,6</c:v>
                </c:pt>
                <c:pt idx="761">
                  <c:v>7,61</c:v>
                </c:pt>
                <c:pt idx="762">
                  <c:v>7,62</c:v>
                </c:pt>
                <c:pt idx="763">
                  <c:v>7,63</c:v>
                </c:pt>
                <c:pt idx="764">
                  <c:v>7,64</c:v>
                </c:pt>
                <c:pt idx="765">
                  <c:v>7,65</c:v>
                </c:pt>
                <c:pt idx="766">
                  <c:v>7,66</c:v>
                </c:pt>
                <c:pt idx="767">
                  <c:v>7,67</c:v>
                </c:pt>
                <c:pt idx="768">
                  <c:v>7,68</c:v>
                </c:pt>
                <c:pt idx="769">
                  <c:v>7,69</c:v>
                </c:pt>
                <c:pt idx="770">
                  <c:v>7,7</c:v>
                </c:pt>
                <c:pt idx="771">
                  <c:v>7,71</c:v>
                </c:pt>
                <c:pt idx="772">
                  <c:v>7,72</c:v>
                </c:pt>
                <c:pt idx="773">
                  <c:v>7,73</c:v>
                </c:pt>
                <c:pt idx="774">
                  <c:v>7,74</c:v>
                </c:pt>
                <c:pt idx="775">
                  <c:v>7,75</c:v>
                </c:pt>
                <c:pt idx="776">
                  <c:v>7,76</c:v>
                </c:pt>
                <c:pt idx="777">
                  <c:v>7,77</c:v>
                </c:pt>
                <c:pt idx="778">
                  <c:v>7,78</c:v>
                </c:pt>
                <c:pt idx="779">
                  <c:v>7,79</c:v>
                </c:pt>
                <c:pt idx="780">
                  <c:v>7,8</c:v>
                </c:pt>
                <c:pt idx="781">
                  <c:v>7,81</c:v>
                </c:pt>
                <c:pt idx="782">
                  <c:v>7,82</c:v>
                </c:pt>
                <c:pt idx="783">
                  <c:v>7,83</c:v>
                </c:pt>
                <c:pt idx="784">
                  <c:v>7,84</c:v>
                </c:pt>
                <c:pt idx="785">
                  <c:v>7,85</c:v>
                </c:pt>
                <c:pt idx="786">
                  <c:v>7,86</c:v>
                </c:pt>
                <c:pt idx="787">
                  <c:v>7,87</c:v>
                </c:pt>
                <c:pt idx="788">
                  <c:v>7,88</c:v>
                </c:pt>
                <c:pt idx="789">
                  <c:v>7,89</c:v>
                </c:pt>
                <c:pt idx="790">
                  <c:v>7,9</c:v>
                </c:pt>
                <c:pt idx="791">
                  <c:v>7,91</c:v>
                </c:pt>
                <c:pt idx="792">
                  <c:v>7,92</c:v>
                </c:pt>
                <c:pt idx="793">
                  <c:v>7,93</c:v>
                </c:pt>
                <c:pt idx="794">
                  <c:v>7,94</c:v>
                </c:pt>
                <c:pt idx="795">
                  <c:v>7,95</c:v>
                </c:pt>
                <c:pt idx="796">
                  <c:v>7,96</c:v>
                </c:pt>
                <c:pt idx="797">
                  <c:v>7,97</c:v>
                </c:pt>
                <c:pt idx="798">
                  <c:v>7,98</c:v>
                </c:pt>
                <c:pt idx="799">
                  <c:v>7,99</c:v>
                </c:pt>
                <c:pt idx="800">
                  <c:v>8</c:v>
                </c:pt>
                <c:pt idx="801">
                  <c:v>8,01</c:v>
                </c:pt>
                <c:pt idx="802">
                  <c:v>8,02</c:v>
                </c:pt>
                <c:pt idx="803">
                  <c:v>8,03</c:v>
                </c:pt>
                <c:pt idx="804">
                  <c:v>8,04</c:v>
                </c:pt>
                <c:pt idx="805">
                  <c:v>8,05</c:v>
                </c:pt>
                <c:pt idx="806">
                  <c:v>8,06</c:v>
                </c:pt>
                <c:pt idx="807">
                  <c:v>8,07</c:v>
                </c:pt>
                <c:pt idx="808">
                  <c:v>8,08</c:v>
                </c:pt>
                <c:pt idx="809">
                  <c:v>8,09</c:v>
                </c:pt>
                <c:pt idx="810">
                  <c:v>8,1</c:v>
                </c:pt>
                <c:pt idx="811">
                  <c:v>8,11</c:v>
                </c:pt>
                <c:pt idx="812">
                  <c:v>8,12</c:v>
                </c:pt>
                <c:pt idx="813">
                  <c:v>8,13</c:v>
                </c:pt>
                <c:pt idx="814">
                  <c:v>8,14</c:v>
                </c:pt>
                <c:pt idx="815">
                  <c:v>8,15</c:v>
                </c:pt>
                <c:pt idx="816">
                  <c:v>8,16</c:v>
                </c:pt>
                <c:pt idx="817">
                  <c:v>8,17</c:v>
                </c:pt>
                <c:pt idx="818">
                  <c:v>8,18</c:v>
                </c:pt>
                <c:pt idx="819">
                  <c:v>8,19</c:v>
                </c:pt>
                <c:pt idx="820">
                  <c:v>8,2</c:v>
                </c:pt>
                <c:pt idx="821">
                  <c:v>8,21</c:v>
                </c:pt>
                <c:pt idx="822">
                  <c:v>8,22</c:v>
                </c:pt>
                <c:pt idx="823">
                  <c:v>8,23</c:v>
                </c:pt>
                <c:pt idx="824">
                  <c:v>8,24</c:v>
                </c:pt>
                <c:pt idx="825">
                  <c:v>8,25</c:v>
                </c:pt>
                <c:pt idx="826">
                  <c:v>8,26</c:v>
                </c:pt>
                <c:pt idx="827">
                  <c:v>8,27</c:v>
                </c:pt>
                <c:pt idx="828">
                  <c:v>8,28</c:v>
                </c:pt>
                <c:pt idx="829">
                  <c:v>8,29</c:v>
                </c:pt>
                <c:pt idx="830">
                  <c:v>8,3</c:v>
                </c:pt>
                <c:pt idx="831">
                  <c:v>8,31</c:v>
                </c:pt>
                <c:pt idx="832">
                  <c:v>8,32</c:v>
                </c:pt>
                <c:pt idx="833">
                  <c:v>8,33</c:v>
                </c:pt>
                <c:pt idx="834">
                  <c:v>8,34</c:v>
                </c:pt>
                <c:pt idx="835">
                  <c:v>8,35</c:v>
                </c:pt>
                <c:pt idx="836">
                  <c:v>8,36</c:v>
                </c:pt>
                <c:pt idx="837">
                  <c:v>8,37</c:v>
                </c:pt>
                <c:pt idx="838">
                  <c:v>8,38</c:v>
                </c:pt>
                <c:pt idx="839">
                  <c:v>8,39</c:v>
                </c:pt>
                <c:pt idx="840">
                  <c:v>8,4</c:v>
                </c:pt>
                <c:pt idx="841">
                  <c:v>8,41</c:v>
                </c:pt>
                <c:pt idx="842">
                  <c:v>8,42</c:v>
                </c:pt>
                <c:pt idx="843">
                  <c:v>8,43</c:v>
                </c:pt>
                <c:pt idx="844">
                  <c:v>8,44</c:v>
                </c:pt>
                <c:pt idx="845">
                  <c:v>8,45</c:v>
                </c:pt>
                <c:pt idx="846">
                  <c:v>8,46</c:v>
                </c:pt>
                <c:pt idx="847">
                  <c:v>8,47</c:v>
                </c:pt>
                <c:pt idx="848">
                  <c:v>8,48</c:v>
                </c:pt>
                <c:pt idx="849">
                  <c:v>8,49</c:v>
                </c:pt>
                <c:pt idx="850">
                  <c:v>8,5</c:v>
                </c:pt>
                <c:pt idx="851">
                  <c:v>8,51</c:v>
                </c:pt>
                <c:pt idx="852">
                  <c:v>8,52</c:v>
                </c:pt>
                <c:pt idx="853">
                  <c:v>8,53</c:v>
                </c:pt>
                <c:pt idx="854">
                  <c:v>8,54</c:v>
                </c:pt>
                <c:pt idx="855">
                  <c:v>8,55</c:v>
                </c:pt>
                <c:pt idx="856">
                  <c:v>8,56</c:v>
                </c:pt>
                <c:pt idx="857">
                  <c:v>8,57</c:v>
                </c:pt>
                <c:pt idx="858">
                  <c:v>8,58</c:v>
                </c:pt>
                <c:pt idx="859">
                  <c:v>8,59</c:v>
                </c:pt>
                <c:pt idx="860">
                  <c:v>8,6</c:v>
                </c:pt>
                <c:pt idx="861">
                  <c:v>8,61</c:v>
                </c:pt>
                <c:pt idx="862">
                  <c:v>8,62</c:v>
                </c:pt>
                <c:pt idx="863">
                  <c:v>8,63</c:v>
                </c:pt>
                <c:pt idx="864">
                  <c:v>8,64</c:v>
                </c:pt>
                <c:pt idx="865">
                  <c:v>8,65</c:v>
                </c:pt>
                <c:pt idx="866">
                  <c:v>8,66</c:v>
                </c:pt>
                <c:pt idx="867">
                  <c:v>8,67</c:v>
                </c:pt>
                <c:pt idx="868">
                  <c:v>8,68</c:v>
                </c:pt>
                <c:pt idx="869">
                  <c:v>8,69</c:v>
                </c:pt>
                <c:pt idx="870">
                  <c:v>8,7</c:v>
                </c:pt>
                <c:pt idx="871">
                  <c:v>8,71</c:v>
                </c:pt>
                <c:pt idx="872">
                  <c:v>8,72</c:v>
                </c:pt>
                <c:pt idx="873">
                  <c:v>8,73</c:v>
                </c:pt>
                <c:pt idx="874">
                  <c:v>8,74</c:v>
                </c:pt>
                <c:pt idx="875">
                  <c:v>8,75</c:v>
                </c:pt>
                <c:pt idx="876">
                  <c:v>8,76</c:v>
                </c:pt>
                <c:pt idx="877">
                  <c:v>8,77</c:v>
                </c:pt>
                <c:pt idx="878">
                  <c:v>8,78</c:v>
                </c:pt>
                <c:pt idx="879">
                  <c:v>8,79</c:v>
                </c:pt>
                <c:pt idx="880">
                  <c:v>8,8</c:v>
                </c:pt>
                <c:pt idx="881">
                  <c:v>8,81</c:v>
                </c:pt>
                <c:pt idx="882">
                  <c:v>8,82</c:v>
                </c:pt>
                <c:pt idx="883">
                  <c:v>8,83</c:v>
                </c:pt>
                <c:pt idx="884">
                  <c:v>8,84</c:v>
                </c:pt>
                <c:pt idx="885">
                  <c:v>8,85</c:v>
                </c:pt>
                <c:pt idx="886">
                  <c:v>8,86</c:v>
                </c:pt>
                <c:pt idx="887">
                  <c:v>8,87</c:v>
                </c:pt>
                <c:pt idx="888">
                  <c:v>8,88</c:v>
                </c:pt>
                <c:pt idx="889">
                  <c:v>8,89</c:v>
                </c:pt>
                <c:pt idx="890">
                  <c:v>8,9</c:v>
                </c:pt>
                <c:pt idx="891">
                  <c:v>8,91</c:v>
                </c:pt>
                <c:pt idx="892">
                  <c:v>8,92</c:v>
                </c:pt>
                <c:pt idx="893">
                  <c:v>8,93</c:v>
                </c:pt>
                <c:pt idx="894">
                  <c:v>8,94</c:v>
                </c:pt>
                <c:pt idx="895">
                  <c:v>8,95</c:v>
                </c:pt>
                <c:pt idx="896">
                  <c:v>8,96</c:v>
                </c:pt>
                <c:pt idx="897">
                  <c:v>8,97</c:v>
                </c:pt>
                <c:pt idx="898">
                  <c:v>8,98</c:v>
                </c:pt>
                <c:pt idx="899">
                  <c:v>8,99</c:v>
                </c:pt>
                <c:pt idx="900">
                  <c:v>9</c:v>
                </c:pt>
                <c:pt idx="901">
                  <c:v>9,01</c:v>
                </c:pt>
                <c:pt idx="902">
                  <c:v>9,02</c:v>
                </c:pt>
                <c:pt idx="903">
                  <c:v>9,03</c:v>
                </c:pt>
                <c:pt idx="904">
                  <c:v>9,04</c:v>
                </c:pt>
                <c:pt idx="905">
                  <c:v>9,05</c:v>
                </c:pt>
                <c:pt idx="906">
                  <c:v>9,06</c:v>
                </c:pt>
                <c:pt idx="907">
                  <c:v>9,07</c:v>
                </c:pt>
                <c:pt idx="908">
                  <c:v>9,08</c:v>
                </c:pt>
                <c:pt idx="909">
                  <c:v>9,09</c:v>
                </c:pt>
                <c:pt idx="910">
                  <c:v>9,1</c:v>
                </c:pt>
                <c:pt idx="911">
                  <c:v>9,11</c:v>
                </c:pt>
                <c:pt idx="912">
                  <c:v>9,12</c:v>
                </c:pt>
                <c:pt idx="913">
                  <c:v>9,13</c:v>
                </c:pt>
                <c:pt idx="914">
                  <c:v>9,14</c:v>
                </c:pt>
                <c:pt idx="915">
                  <c:v>9,15</c:v>
                </c:pt>
                <c:pt idx="916">
                  <c:v>9,16</c:v>
                </c:pt>
                <c:pt idx="917">
                  <c:v>9,17</c:v>
                </c:pt>
                <c:pt idx="918">
                  <c:v>9,18</c:v>
                </c:pt>
                <c:pt idx="919">
                  <c:v>9,19</c:v>
                </c:pt>
                <c:pt idx="920">
                  <c:v>9,2</c:v>
                </c:pt>
                <c:pt idx="921">
                  <c:v>9,21</c:v>
                </c:pt>
                <c:pt idx="922">
                  <c:v>9,22</c:v>
                </c:pt>
                <c:pt idx="923">
                  <c:v>9,23</c:v>
                </c:pt>
                <c:pt idx="924">
                  <c:v>9,24</c:v>
                </c:pt>
                <c:pt idx="925">
                  <c:v>9,25</c:v>
                </c:pt>
                <c:pt idx="926">
                  <c:v>9,26</c:v>
                </c:pt>
                <c:pt idx="927">
                  <c:v>9,27</c:v>
                </c:pt>
                <c:pt idx="928">
                  <c:v>9,28</c:v>
                </c:pt>
                <c:pt idx="929">
                  <c:v>9,29</c:v>
                </c:pt>
                <c:pt idx="930">
                  <c:v>9,3</c:v>
                </c:pt>
                <c:pt idx="931">
                  <c:v>9,31</c:v>
                </c:pt>
                <c:pt idx="932">
                  <c:v>9,32</c:v>
                </c:pt>
                <c:pt idx="933">
                  <c:v>9,33</c:v>
                </c:pt>
                <c:pt idx="934">
                  <c:v>9,34</c:v>
                </c:pt>
                <c:pt idx="935">
                  <c:v>9,35</c:v>
                </c:pt>
                <c:pt idx="936">
                  <c:v>9,36</c:v>
                </c:pt>
                <c:pt idx="937">
                  <c:v>9,37</c:v>
                </c:pt>
                <c:pt idx="938">
                  <c:v>9,38</c:v>
                </c:pt>
                <c:pt idx="939">
                  <c:v>9,39</c:v>
                </c:pt>
                <c:pt idx="940">
                  <c:v>9,4</c:v>
                </c:pt>
                <c:pt idx="941">
                  <c:v>9,41</c:v>
                </c:pt>
                <c:pt idx="942">
                  <c:v>9,42</c:v>
                </c:pt>
                <c:pt idx="943">
                  <c:v>9,43</c:v>
                </c:pt>
                <c:pt idx="944">
                  <c:v>9,44</c:v>
                </c:pt>
                <c:pt idx="945">
                  <c:v>9,45</c:v>
                </c:pt>
                <c:pt idx="946">
                  <c:v>9,46</c:v>
                </c:pt>
                <c:pt idx="947">
                  <c:v>9,47</c:v>
                </c:pt>
                <c:pt idx="948">
                  <c:v>9,48</c:v>
                </c:pt>
                <c:pt idx="949">
                  <c:v>9,49</c:v>
                </c:pt>
                <c:pt idx="950">
                  <c:v>9,5</c:v>
                </c:pt>
                <c:pt idx="951">
                  <c:v>9,51</c:v>
                </c:pt>
                <c:pt idx="952">
                  <c:v>9,52</c:v>
                </c:pt>
                <c:pt idx="953">
                  <c:v>9,53</c:v>
                </c:pt>
                <c:pt idx="954">
                  <c:v>9,54</c:v>
                </c:pt>
                <c:pt idx="955">
                  <c:v>9,55</c:v>
                </c:pt>
                <c:pt idx="956">
                  <c:v>9,56</c:v>
                </c:pt>
                <c:pt idx="957">
                  <c:v>9,57</c:v>
                </c:pt>
                <c:pt idx="958">
                  <c:v>9,58</c:v>
                </c:pt>
                <c:pt idx="959">
                  <c:v>9,59</c:v>
                </c:pt>
                <c:pt idx="960">
                  <c:v>9,6</c:v>
                </c:pt>
                <c:pt idx="961">
                  <c:v>9,61</c:v>
                </c:pt>
                <c:pt idx="962">
                  <c:v>9,62</c:v>
                </c:pt>
                <c:pt idx="963">
                  <c:v>9,63</c:v>
                </c:pt>
                <c:pt idx="964">
                  <c:v>9,64</c:v>
                </c:pt>
                <c:pt idx="965">
                  <c:v>9,65</c:v>
                </c:pt>
                <c:pt idx="966">
                  <c:v>9,66</c:v>
                </c:pt>
                <c:pt idx="967">
                  <c:v>9,67</c:v>
                </c:pt>
                <c:pt idx="968">
                  <c:v>9,68</c:v>
                </c:pt>
                <c:pt idx="969">
                  <c:v>9,69</c:v>
                </c:pt>
                <c:pt idx="970">
                  <c:v>9,7</c:v>
                </c:pt>
                <c:pt idx="971">
                  <c:v>9,71</c:v>
                </c:pt>
                <c:pt idx="972">
                  <c:v>9,72</c:v>
                </c:pt>
                <c:pt idx="973">
                  <c:v>9,73</c:v>
                </c:pt>
                <c:pt idx="974">
                  <c:v>9,74</c:v>
                </c:pt>
                <c:pt idx="975">
                  <c:v>9,75</c:v>
                </c:pt>
                <c:pt idx="976">
                  <c:v>9,76</c:v>
                </c:pt>
                <c:pt idx="977">
                  <c:v>9,77</c:v>
                </c:pt>
                <c:pt idx="978">
                  <c:v>9,78</c:v>
                </c:pt>
                <c:pt idx="979">
                  <c:v>9,79</c:v>
                </c:pt>
                <c:pt idx="980">
                  <c:v>9,8</c:v>
                </c:pt>
                <c:pt idx="981">
                  <c:v>9,81</c:v>
                </c:pt>
                <c:pt idx="982">
                  <c:v>9,82</c:v>
                </c:pt>
                <c:pt idx="983">
                  <c:v>9,83</c:v>
                </c:pt>
                <c:pt idx="984">
                  <c:v>9,84</c:v>
                </c:pt>
                <c:pt idx="985">
                  <c:v>9,85</c:v>
                </c:pt>
                <c:pt idx="986">
                  <c:v>9,86</c:v>
                </c:pt>
                <c:pt idx="987">
                  <c:v>9,87</c:v>
                </c:pt>
                <c:pt idx="988">
                  <c:v>9,88</c:v>
                </c:pt>
                <c:pt idx="989">
                  <c:v>9,89</c:v>
                </c:pt>
                <c:pt idx="990">
                  <c:v>9,9</c:v>
                </c:pt>
                <c:pt idx="991">
                  <c:v>9,91</c:v>
                </c:pt>
                <c:pt idx="992">
                  <c:v>9,92</c:v>
                </c:pt>
                <c:pt idx="993">
                  <c:v>9,93</c:v>
                </c:pt>
                <c:pt idx="994">
                  <c:v>9,94</c:v>
                </c:pt>
                <c:pt idx="995">
                  <c:v>9,95</c:v>
                </c:pt>
                <c:pt idx="996">
                  <c:v>9,96</c:v>
                </c:pt>
                <c:pt idx="997">
                  <c:v>9,97</c:v>
                </c:pt>
                <c:pt idx="998">
                  <c:v>9,98</c:v>
                </c:pt>
                <c:pt idx="999">
                  <c:v>9,99</c:v>
                </c:pt>
                <c:pt idx="1000">
                  <c:v>10</c:v>
                </c:pt>
                <c:pt idx="1001">
                  <c:v>10,01</c:v>
                </c:pt>
                <c:pt idx="1002">
                  <c:v>10,02</c:v>
                </c:pt>
                <c:pt idx="1003">
                  <c:v>10,03</c:v>
                </c:pt>
                <c:pt idx="1004">
                  <c:v>10,04</c:v>
                </c:pt>
                <c:pt idx="1005">
                  <c:v>10,05</c:v>
                </c:pt>
                <c:pt idx="1006">
                  <c:v>10,06</c:v>
                </c:pt>
                <c:pt idx="1007">
                  <c:v>10,07</c:v>
                </c:pt>
                <c:pt idx="1008">
                  <c:v>10,08</c:v>
                </c:pt>
                <c:pt idx="1009">
                  <c:v>10,09</c:v>
                </c:pt>
                <c:pt idx="1010">
                  <c:v>10,1</c:v>
                </c:pt>
                <c:pt idx="1011">
                  <c:v>10,11</c:v>
                </c:pt>
                <c:pt idx="1012">
                  <c:v>10,12</c:v>
                </c:pt>
                <c:pt idx="1013">
                  <c:v>10,13</c:v>
                </c:pt>
                <c:pt idx="1014">
                  <c:v>10,14</c:v>
                </c:pt>
                <c:pt idx="1015">
                  <c:v>10,15</c:v>
                </c:pt>
                <c:pt idx="1016">
                  <c:v>10,16</c:v>
                </c:pt>
                <c:pt idx="1017">
                  <c:v>10,17</c:v>
                </c:pt>
                <c:pt idx="1018">
                  <c:v>10,18</c:v>
                </c:pt>
                <c:pt idx="1019">
                  <c:v>10,19</c:v>
                </c:pt>
                <c:pt idx="1020">
                  <c:v>10,2</c:v>
                </c:pt>
                <c:pt idx="1021">
                  <c:v>10,21</c:v>
                </c:pt>
                <c:pt idx="1022">
                  <c:v>10,22</c:v>
                </c:pt>
                <c:pt idx="1023">
                  <c:v>10,23</c:v>
                </c:pt>
                <c:pt idx="1024">
                  <c:v>10,24</c:v>
                </c:pt>
                <c:pt idx="1025">
                  <c:v>10,25</c:v>
                </c:pt>
                <c:pt idx="1026">
                  <c:v>10,26</c:v>
                </c:pt>
                <c:pt idx="1027">
                  <c:v>10,27</c:v>
                </c:pt>
                <c:pt idx="1028">
                  <c:v>10,28</c:v>
                </c:pt>
                <c:pt idx="1029">
                  <c:v>10,29</c:v>
                </c:pt>
                <c:pt idx="1030">
                  <c:v>10,3</c:v>
                </c:pt>
                <c:pt idx="1031">
                  <c:v>10,31</c:v>
                </c:pt>
                <c:pt idx="1032">
                  <c:v>10,32</c:v>
                </c:pt>
                <c:pt idx="1033">
                  <c:v>10,33</c:v>
                </c:pt>
                <c:pt idx="1034">
                  <c:v>10,34</c:v>
                </c:pt>
                <c:pt idx="1035">
                  <c:v>10,35</c:v>
                </c:pt>
                <c:pt idx="1036">
                  <c:v>10,36</c:v>
                </c:pt>
                <c:pt idx="1037">
                  <c:v>10,37</c:v>
                </c:pt>
                <c:pt idx="1038">
                  <c:v>10,38</c:v>
                </c:pt>
                <c:pt idx="1039">
                  <c:v>10,39</c:v>
                </c:pt>
                <c:pt idx="1040">
                  <c:v>10,4</c:v>
                </c:pt>
                <c:pt idx="1041">
                  <c:v>10,41</c:v>
                </c:pt>
                <c:pt idx="1042">
                  <c:v>10,42</c:v>
                </c:pt>
                <c:pt idx="1043">
                  <c:v>10,43</c:v>
                </c:pt>
                <c:pt idx="1044">
                  <c:v>10,44</c:v>
                </c:pt>
                <c:pt idx="1045">
                  <c:v>10,45</c:v>
                </c:pt>
                <c:pt idx="1046">
                  <c:v>10,46</c:v>
                </c:pt>
                <c:pt idx="1047">
                  <c:v>10,47</c:v>
                </c:pt>
                <c:pt idx="1048">
                  <c:v>10,48</c:v>
                </c:pt>
                <c:pt idx="1049">
                  <c:v>10,49</c:v>
                </c:pt>
                <c:pt idx="1050">
                  <c:v>10,5</c:v>
                </c:pt>
                <c:pt idx="1051">
                  <c:v>10,51</c:v>
                </c:pt>
                <c:pt idx="1052">
                  <c:v>10,52</c:v>
                </c:pt>
                <c:pt idx="1053">
                  <c:v>10,53</c:v>
                </c:pt>
                <c:pt idx="1054">
                  <c:v>10,54</c:v>
                </c:pt>
                <c:pt idx="1055">
                  <c:v>10,55</c:v>
                </c:pt>
                <c:pt idx="1056">
                  <c:v>10,56</c:v>
                </c:pt>
                <c:pt idx="1057">
                  <c:v>10,57</c:v>
                </c:pt>
                <c:pt idx="1058">
                  <c:v>10,58</c:v>
                </c:pt>
                <c:pt idx="1059">
                  <c:v>10,59</c:v>
                </c:pt>
                <c:pt idx="1060">
                  <c:v>10,6</c:v>
                </c:pt>
                <c:pt idx="1061">
                  <c:v>10,61</c:v>
                </c:pt>
                <c:pt idx="1062">
                  <c:v>10,62</c:v>
                </c:pt>
                <c:pt idx="1063">
                  <c:v>10,63</c:v>
                </c:pt>
                <c:pt idx="1064">
                  <c:v>10,64</c:v>
                </c:pt>
                <c:pt idx="1065">
                  <c:v>10,65</c:v>
                </c:pt>
                <c:pt idx="1066">
                  <c:v>10,66</c:v>
                </c:pt>
                <c:pt idx="1067">
                  <c:v>10,67</c:v>
                </c:pt>
                <c:pt idx="1068">
                  <c:v>10,68</c:v>
                </c:pt>
                <c:pt idx="1069">
                  <c:v>10,69</c:v>
                </c:pt>
                <c:pt idx="1070">
                  <c:v>10,7</c:v>
                </c:pt>
                <c:pt idx="1071">
                  <c:v>10,71</c:v>
                </c:pt>
                <c:pt idx="1072">
                  <c:v>10,72</c:v>
                </c:pt>
                <c:pt idx="1073">
                  <c:v>10,73</c:v>
                </c:pt>
                <c:pt idx="1074">
                  <c:v>10,74</c:v>
                </c:pt>
                <c:pt idx="1075">
                  <c:v>10,75</c:v>
                </c:pt>
                <c:pt idx="1076">
                  <c:v>10,76</c:v>
                </c:pt>
                <c:pt idx="1077">
                  <c:v>10,77</c:v>
                </c:pt>
                <c:pt idx="1078">
                  <c:v>10,78</c:v>
                </c:pt>
                <c:pt idx="1079">
                  <c:v>10,79</c:v>
                </c:pt>
                <c:pt idx="1080">
                  <c:v>10,8</c:v>
                </c:pt>
                <c:pt idx="1081">
                  <c:v>10,81</c:v>
                </c:pt>
                <c:pt idx="1082">
                  <c:v>10,82</c:v>
                </c:pt>
                <c:pt idx="1083">
                  <c:v>10,83</c:v>
                </c:pt>
                <c:pt idx="1084">
                  <c:v>10,84</c:v>
                </c:pt>
                <c:pt idx="1085">
                  <c:v>10,85</c:v>
                </c:pt>
                <c:pt idx="1086">
                  <c:v>10,86</c:v>
                </c:pt>
                <c:pt idx="1087">
                  <c:v>10,87</c:v>
                </c:pt>
                <c:pt idx="1088">
                  <c:v>10,88</c:v>
                </c:pt>
                <c:pt idx="1089">
                  <c:v>10,89</c:v>
                </c:pt>
                <c:pt idx="1090">
                  <c:v>10,9</c:v>
                </c:pt>
                <c:pt idx="1091">
                  <c:v>10,91</c:v>
                </c:pt>
                <c:pt idx="1092">
                  <c:v>10,92</c:v>
                </c:pt>
                <c:pt idx="1093">
                  <c:v>10,93</c:v>
                </c:pt>
                <c:pt idx="1094">
                  <c:v>10,94</c:v>
                </c:pt>
                <c:pt idx="1095">
                  <c:v>10,95</c:v>
                </c:pt>
                <c:pt idx="1096">
                  <c:v>10,96</c:v>
                </c:pt>
                <c:pt idx="1097">
                  <c:v>10,97</c:v>
                </c:pt>
                <c:pt idx="1098">
                  <c:v>10,98</c:v>
                </c:pt>
                <c:pt idx="1099">
                  <c:v>10,99</c:v>
                </c:pt>
                <c:pt idx="1100">
                  <c:v>11</c:v>
                </c:pt>
                <c:pt idx="1101">
                  <c:v>11,01</c:v>
                </c:pt>
                <c:pt idx="1102">
                  <c:v>11,02</c:v>
                </c:pt>
                <c:pt idx="1103">
                  <c:v>11,03</c:v>
                </c:pt>
                <c:pt idx="1104">
                  <c:v>11,04</c:v>
                </c:pt>
                <c:pt idx="1105">
                  <c:v>11,05</c:v>
                </c:pt>
                <c:pt idx="1106">
                  <c:v>11,06</c:v>
                </c:pt>
                <c:pt idx="1107">
                  <c:v>11,07</c:v>
                </c:pt>
                <c:pt idx="1108">
                  <c:v>11,08</c:v>
                </c:pt>
                <c:pt idx="1109">
                  <c:v>11,09</c:v>
                </c:pt>
                <c:pt idx="1110">
                  <c:v>11,1</c:v>
                </c:pt>
                <c:pt idx="1111">
                  <c:v>11,11</c:v>
                </c:pt>
                <c:pt idx="1112">
                  <c:v>11,12</c:v>
                </c:pt>
                <c:pt idx="1113">
                  <c:v>11,13</c:v>
                </c:pt>
                <c:pt idx="1114">
                  <c:v>11,14</c:v>
                </c:pt>
                <c:pt idx="1115">
                  <c:v>11,15</c:v>
                </c:pt>
                <c:pt idx="1116">
                  <c:v>11,16</c:v>
                </c:pt>
                <c:pt idx="1117">
                  <c:v>11,17</c:v>
                </c:pt>
                <c:pt idx="1118">
                  <c:v>11,18</c:v>
                </c:pt>
                <c:pt idx="1119">
                  <c:v>11,19</c:v>
                </c:pt>
                <c:pt idx="1120">
                  <c:v>11,2</c:v>
                </c:pt>
                <c:pt idx="1121">
                  <c:v>11,21</c:v>
                </c:pt>
                <c:pt idx="1122">
                  <c:v>11,22</c:v>
                </c:pt>
                <c:pt idx="1123">
                  <c:v>11,23</c:v>
                </c:pt>
                <c:pt idx="1124">
                  <c:v>11,24</c:v>
                </c:pt>
                <c:pt idx="1125">
                  <c:v>11,25</c:v>
                </c:pt>
                <c:pt idx="1126">
                  <c:v>11,26</c:v>
                </c:pt>
                <c:pt idx="1127">
                  <c:v>11,27</c:v>
                </c:pt>
                <c:pt idx="1128">
                  <c:v>11,28</c:v>
                </c:pt>
                <c:pt idx="1129">
                  <c:v>11,29</c:v>
                </c:pt>
                <c:pt idx="1130">
                  <c:v>11,3</c:v>
                </c:pt>
                <c:pt idx="1131">
                  <c:v>11,31</c:v>
                </c:pt>
                <c:pt idx="1132">
                  <c:v>11,32</c:v>
                </c:pt>
                <c:pt idx="1133">
                  <c:v>11,33</c:v>
                </c:pt>
                <c:pt idx="1134">
                  <c:v>11,34</c:v>
                </c:pt>
                <c:pt idx="1135">
                  <c:v>11,35</c:v>
                </c:pt>
                <c:pt idx="1136">
                  <c:v>11,36</c:v>
                </c:pt>
                <c:pt idx="1137">
                  <c:v>11,37</c:v>
                </c:pt>
                <c:pt idx="1138">
                  <c:v>11,38</c:v>
                </c:pt>
                <c:pt idx="1139">
                  <c:v>11,39</c:v>
                </c:pt>
                <c:pt idx="1140">
                  <c:v>11,4</c:v>
                </c:pt>
                <c:pt idx="1141">
                  <c:v>11,41</c:v>
                </c:pt>
                <c:pt idx="1142">
                  <c:v>11,42</c:v>
                </c:pt>
                <c:pt idx="1143">
                  <c:v>11,43</c:v>
                </c:pt>
                <c:pt idx="1144">
                  <c:v>11,44</c:v>
                </c:pt>
                <c:pt idx="1145">
                  <c:v>11,45</c:v>
                </c:pt>
                <c:pt idx="1146">
                  <c:v>11,46</c:v>
                </c:pt>
                <c:pt idx="1147">
                  <c:v>11,47</c:v>
                </c:pt>
                <c:pt idx="1148">
                  <c:v>11,48</c:v>
                </c:pt>
                <c:pt idx="1149">
                  <c:v>11,49</c:v>
                </c:pt>
                <c:pt idx="1150">
                  <c:v>11,5</c:v>
                </c:pt>
                <c:pt idx="1151">
                  <c:v>11,51</c:v>
                </c:pt>
                <c:pt idx="1152">
                  <c:v>11,52</c:v>
                </c:pt>
                <c:pt idx="1153">
                  <c:v>11,53</c:v>
                </c:pt>
                <c:pt idx="1154">
                  <c:v>11,54</c:v>
                </c:pt>
                <c:pt idx="1155">
                  <c:v>11,55</c:v>
                </c:pt>
                <c:pt idx="1156">
                  <c:v>11,56</c:v>
                </c:pt>
                <c:pt idx="1157">
                  <c:v>11,57</c:v>
                </c:pt>
                <c:pt idx="1158">
                  <c:v>11,58</c:v>
                </c:pt>
                <c:pt idx="1159">
                  <c:v>11,59</c:v>
                </c:pt>
                <c:pt idx="1160">
                  <c:v>11,6</c:v>
                </c:pt>
                <c:pt idx="1161">
                  <c:v>11,61</c:v>
                </c:pt>
                <c:pt idx="1162">
                  <c:v>11,62</c:v>
                </c:pt>
                <c:pt idx="1163">
                  <c:v>11,63</c:v>
                </c:pt>
                <c:pt idx="1164">
                  <c:v>11,64</c:v>
                </c:pt>
                <c:pt idx="1165">
                  <c:v>11,65</c:v>
                </c:pt>
                <c:pt idx="1166">
                  <c:v>11,66</c:v>
                </c:pt>
                <c:pt idx="1167">
                  <c:v>11,67</c:v>
                </c:pt>
                <c:pt idx="1168">
                  <c:v>11,68</c:v>
                </c:pt>
                <c:pt idx="1169">
                  <c:v>11,69</c:v>
                </c:pt>
                <c:pt idx="1170">
                  <c:v>11,7</c:v>
                </c:pt>
                <c:pt idx="1171">
                  <c:v>11,71</c:v>
                </c:pt>
                <c:pt idx="1172">
                  <c:v>11,72</c:v>
                </c:pt>
                <c:pt idx="1173">
                  <c:v>11,73</c:v>
                </c:pt>
                <c:pt idx="1174">
                  <c:v>11,74</c:v>
                </c:pt>
                <c:pt idx="1175">
                  <c:v>11,75</c:v>
                </c:pt>
                <c:pt idx="1176">
                  <c:v>11,76</c:v>
                </c:pt>
                <c:pt idx="1177">
                  <c:v>11,77</c:v>
                </c:pt>
                <c:pt idx="1178">
                  <c:v>11,78</c:v>
                </c:pt>
                <c:pt idx="1179">
                  <c:v>11,79</c:v>
                </c:pt>
                <c:pt idx="1180">
                  <c:v>11,8</c:v>
                </c:pt>
                <c:pt idx="1181">
                  <c:v>11,81</c:v>
                </c:pt>
                <c:pt idx="1182">
                  <c:v>11,82</c:v>
                </c:pt>
                <c:pt idx="1183">
                  <c:v>11,83</c:v>
                </c:pt>
                <c:pt idx="1184">
                  <c:v>11,84</c:v>
                </c:pt>
                <c:pt idx="1185">
                  <c:v>11,85</c:v>
                </c:pt>
                <c:pt idx="1186">
                  <c:v>11,86</c:v>
                </c:pt>
                <c:pt idx="1187">
                  <c:v>11,87</c:v>
                </c:pt>
                <c:pt idx="1188">
                  <c:v>11,88</c:v>
                </c:pt>
                <c:pt idx="1189">
                  <c:v>11,89</c:v>
                </c:pt>
                <c:pt idx="1190">
                  <c:v>11,9</c:v>
                </c:pt>
                <c:pt idx="1191">
                  <c:v>11,91</c:v>
                </c:pt>
                <c:pt idx="1192">
                  <c:v>11,92</c:v>
                </c:pt>
                <c:pt idx="1193">
                  <c:v>11,93</c:v>
                </c:pt>
                <c:pt idx="1194">
                  <c:v>11,94</c:v>
                </c:pt>
                <c:pt idx="1195">
                  <c:v>11,95</c:v>
                </c:pt>
                <c:pt idx="1196">
                  <c:v>11,96</c:v>
                </c:pt>
                <c:pt idx="1197">
                  <c:v>11,97</c:v>
                </c:pt>
                <c:pt idx="1198">
                  <c:v>11,98</c:v>
                </c:pt>
                <c:pt idx="1199">
                  <c:v>11,99</c:v>
                </c:pt>
                <c:pt idx="1200">
                  <c:v>12</c:v>
                </c:pt>
                <c:pt idx="1201">
                  <c:v>12,01</c:v>
                </c:pt>
                <c:pt idx="1202">
                  <c:v>12,02</c:v>
                </c:pt>
                <c:pt idx="1203">
                  <c:v>12,03</c:v>
                </c:pt>
                <c:pt idx="1204">
                  <c:v>12,04</c:v>
                </c:pt>
                <c:pt idx="1205">
                  <c:v>12,05</c:v>
                </c:pt>
                <c:pt idx="1206">
                  <c:v>12,06</c:v>
                </c:pt>
                <c:pt idx="1207">
                  <c:v>12,07</c:v>
                </c:pt>
                <c:pt idx="1208">
                  <c:v>12,08</c:v>
                </c:pt>
                <c:pt idx="1209">
                  <c:v>12,09</c:v>
                </c:pt>
                <c:pt idx="1210">
                  <c:v>12,1</c:v>
                </c:pt>
                <c:pt idx="1211">
                  <c:v>12,11</c:v>
                </c:pt>
                <c:pt idx="1212">
                  <c:v>12,12</c:v>
                </c:pt>
                <c:pt idx="1213">
                  <c:v>12,13</c:v>
                </c:pt>
                <c:pt idx="1214">
                  <c:v>12,14</c:v>
                </c:pt>
                <c:pt idx="1215">
                  <c:v>12,15</c:v>
                </c:pt>
                <c:pt idx="1216">
                  <c:v>12,16</c:v>
                </c:pt>
                <c:pt idx="1217">
                  <c:v>12,17</c:v>
                </c:pt>
                <c:pt idx="1218">
                  <c:v>12,18</c:v>
                </c:pt>
                <c:pt idx="1219">
                  <c:v>12,19</c:v>
                </c:pt>
                <c:pt idx="1220">
                  <c:v>12,2</c:v>
                </c:pt>
                <c:pt idx="1221">
                  <c:v>12,21</c:v>
                </c:pt>
                <c:pt idx="1222">
                  <c:v>12,22</c:v>
                </c:pt>
                <c:pt idx="1223">
                  <c:v>12,23</c:v>
                </c:pt>
                <c:pt idx="1224">
                  <c:v>12,24</c:v>
                </c:pt>
                <c:pt idx="1225">
                  <c:v>12,25</c:v>
                </c:pt>
                <c:pt idx="1226">
                  <c:v>12,26</c:v>
                </c:pt>
                <c:pt idx="1227">
                  <c:v>12,27</c:v>
                </c:pt>
                <c:pt idx="1228">
                  <c:v>12,28</c:v>
                </c:pt>
                <c:pt idx="1229">
                  <c:v>12,29</c:v>
                </c:pt>
                <c:pt idx="1230">
                  <c:v>12,3</c:v>
                </c:pt>
                <c:pt idx="1231">
                  <c:v>12,31</c:v>
                </c:pt>
                <c:pt idx="1232">
                  <c:v>12,32</c:v>
                </c:pt>
                <c:pt idx="1233">
                  <c:v>12,33</c:v>
                </c:pt>
                <c:pt idx="1234">
                  <c:v>12,34</c:v>
                </c:pt>
                <c:pt idx="1235">
                  <c:v>12,35</c:v>
                </c:pt>
                <c:pt idx="1236">
                  <c:v>12,36</c:v>
                </c:pt>
                <c:pt idx="1237">
                  <c:v>12,37</c:v>
                </c:pt>
                <c:pt idx="1238">
                  <c:v>12,38</c:v>
                </c:pt>
                <c:pt idx="1239">
                  <c:v>12,39</c:v>
                </c:pt>
                <c:pt idx="1240">
                  <c:v>12,4</c:v>
                </c:pt>
                <c:pt idx="1241">
                  <c:v>12,41</c:v>
                </c:pt>
                <c:pt idx="1242">
                  <c:v>12,42</c:v>
                </c:pt>
                <c:pt idx="1243">
                  <c:v>12,43</c:v>
                </c:pt>
                <c:pt idx="1244">
                  <c:v>12,44</c:v>
                </c:pt>
                <c:pt idx="1245">
                  <c:v>12,45</c:v>
                </c:pt>
                <c:pt idx="1246">
                  <c:v>12,46</c:v>
                </c:pt>
                <c:pt idx="1247">
                  <c:v>12,47</c:v>
                </c:pt>
                <c:pt idx="1248">
                  <c:v>12,48</c:v>
                </c:pt>
                <c:pt idx="1249">
                  <c:v>12,49</c:v>
                </c:pt>
                <c:pt idx="1250">
                  <c:v>12,5</c:v>
                </c:pt>
                <c:pt idx="1251">
                  <c:v>12,51</c:v>
                </c:pt>
                <c:pt idx="1252">
                  <c:v>12,52</c:v>
                </c:pt>
                <c:pt idx="1253">
                  <c:v>12,53</c:v>
                </c:pt>
                <c:pt idx="1254">
                  <c:v>12,54</c:v>
                </c:pt>
                <c:pt idx="1255">
                  <c:v>12,55</c:v>
                </c:pt>
                <c:pt idx="1256">
                  <c:v>12,56</c:v>
                </c:pt>
                <c:pt idx="1257">
                  <c:v>12,57</c:v>
                </c:pt>
                <c:pt idx="1258">
                  <c:v>12,58</c:v>
                </c:pt>
                <c:pt idx="1259">
                  <c:v>12,59</c:v>
                </c:pt>
                <c:pt idx="1260">
                  <c:v>12,6</c:v>
                </c:pt>
                <c:pt idx="1261">
                  <c:v>12,61</c:v>
                </c:pt>
                <c:pt idx="1262">
                  <c:v>12,62</c:v>
                </c:pt>
                <c:pt idx="1263">
                  <c:v>12,63</c:v>
                </c:pt>
                <c:pt idx="1264">
                  <c:v>12,64</c:v>
                </c:pt>
                <c:pt idx="1265">
                  <c:v>12,65</c:v>
                </c:pt>
                <c:pt idx="1266">
                  <c:v>12,66</c:v>
                </c:pt>
                <c:pt idx="1267">
                  <c:v>12,67</c:v>
                </c:pt>
                <c:pt idx="1268">
                  <c:v>12,68</c:v>
                </c:pt>
                <c:pt idx="1269">
                  <c:v>12,69</c:v>
                </c:pt>
                <c:pt idx="1270">
                  <c:v>12,7</c:v>
                </c:pt>
                <c:pt idx="1271">
                  <c:v>12,71</c:v>
                </c:pt>
                <c:pt idx="1272">
                  <c:v>12,72</c:v>
                </c:pt>
                <c:pt idx="1273">
                  <c:v>12,73</c:v>
                </c:pt>
                <c:pt idx="1274">
                  <c:v>12,74</c:v>
                </c:pt>
                <c:pt idx="1275">
                  <c:v>12,75</c:v>
                </c:pt>
                <c:pt idx="1276">
                  <c:v>12,76</c:v>
                </c:pt>
                <c:pt idx="1277">
                  <c:v>12,77</c:v>
                </c:pt>
                <c:pt idx="1278">
                  <c:v>12,78</c:v>
                </c:pt>
                <c:pt idx="1279">
                  <c:v>12,79</c:v>
                </c:pt>
                <c:pt idx="1280">
                  <c:v>12,8</c:v>
                </c:pt>
                <c:pt idx="1281">
                  <c:v>12,81</c:v>
                </c:pt>
                <c:pt idx="1282">
                  <c:v>12,82</c:v>
                </c:pt>
                <c:pt idx="1283">
                  <c:v>12,83</c:v>
                </c:pt>
                <c:pt idx="1284">
                  <c:v>12,84</c:v>
                </c:pt>
                <c:pt idx="1285">
                  <c:v>12,85</c:v>
                </c:pt>
                <c:pt idx="1286">
                  <c:v>12,86</c:v>
                </c:pt>
                <c:pt idx="1287">
                  <c:v>12,87</c:v>
                </c:pt>
                <c:pt idx="1288">
                  <c:v>12,88</c:v>
                </c:pt>
                <c:pt idx="1289">
                  <c:v>12,89</c:v>
                </c:pt>
                <c:pt idx="1290">
                  <c:v>12,9</c:v>
                </c:pt>
                <c:pt idx="1291">
                  <c:v>12,91</c:v>
                </c:pt>
                <c:pt idx="1292">
                  <c:v>12,92</c:v>
                </c:pt>
                <c:pt idx="1293">
                  <c:v>12,93</c:v>
                </c:pt>
                <c:pt idx="1294">
                  <c:v>12,94</c:v>
                </c:pt>
                <c:pt idx="1295">
                  <c:v>12,95</c:v>
                </c:pt>
                <c:pt idx="1296">
                  <c:v>12,96</c:v>
                </c:pt>
                <c:pt idx="1297">
                  <c:v>12,97</c:v>
                </c:pt>
                <c:pt idx="1298">
                  <c:v>12,98</c:v>
                </c:pt>
                <c:pt idx="1299">
                  <c:v>12,99</c:v>
                </c:pt>
                <c:pt idx="1300">
                  <c:v>13</c:v>
                </c:pt>
                <c:pt idx="1301">
                  <c:v>13,01</c:v>
                </c:pt>
                <c:pt idx="1302">
                  <c:v>13,02</c:v>
                </c:pt>
                <c:pt idx="1303">
                  <c:v>13,03</c:v>
                </c:pt>
                <c:pt idx="1304">
                  <c:v>13,04</c:v>
                </c:pt>
                <c:pt idx="1305">
                  <c:v>13,05</c:v>
                </c:pt>
                <c:pt idx="1306">
                  <c:v>13,06</c:v>
                </c:pt>
                <c:pt idx="1307">
                  <c:v>13,07</c:v>
                </c:pt>
                <c:pt idx="1308">
                  <c:v>13,08</c:v>
                </c:pt>
                <c:pt idx="1309">
                  <c:v>13,09</c:v>
                </c:pt>
                <c:pt idx="1310">
                  <c:v>13,1</c:v>
                </c:pt>
                <c:pt idx="1311">
                  <c:v>13,11</c:v>
                </c:pt>
                <c:pt idx="1312">
                  <c:v>13,12</c:v>
                </c:pt>
                <c:pt idx="1313">
                  <c:v>13,13</c:v>
                </c:pt>
                <c:pt idx="1314">
                  <c:v>13,14</c:v>
                </c:pt>
                <c:pt idx="1315">
                  <c:v>13,15</c:v>
                </c:pt>
                <c:pt idx="1316">
                  <c:v>13,16</c:v>
                </c:pt>
                <c:pt idx="1317">
                  <c:v>13,17</c:v>
                </c:pt>
                <c:pt idx="1318">
                  <c:v>13,18</c:v>
                </c:pt>
                <c:pt idx="1319">
                  <c:v>13,19</c:v>
                </c:pt>
                <c:pt idx="1320">
                  <c:v>13,2</c:v>
                </c:pt>
                <c:pt idx="1321">
                  <c:v>13,21</c:v>
                </c:pt>
                <c:pt idx="1322">
                  <c:v>13,22</c:v>
                </c:pt>
                <c:pt idx="1323">
                  <c:v>13,23</c:v>
                </c:pt>
                <c:pt idx="1324">
                  <c:v>13,24</c:v>
                </c:pt>
                <c:pt idx="1325">
                  <c:v>13,25</c:v>
                </c:pt>
                <c:pt idx="1326">
                  <c:v>13,26</c:v>
                </c:pt>
                <c:pt idx="1327">
                  <c:v>13,27</c:v>
                </c:pt>
                <c:pt idx="1328">
                  <c:v>13,28</c:v>
                </c:pt>
                <c:pt idx="1329">
                  <c:v>13,29</c:v>
                </c:pt>
                <c:pt idx="1330">
                  <c:v>13,3</c:v>
                </c:pt>
                <c:pt idx="1331">
                  <c:v>13,31</c:v>
                </c:pt>
                <c:pt idx="1332">
                  <c:v>13,32</c:v>
                </c:pt>
                <c:pt idx="1333">
                  <c:v>13,33</c:v>
                </c:pt>
                <c:pt idx="1334">
                  <c:v>13,34</c:v>
                </c:pt>
                <c:pt idx="1335">
                  <c:v>13,35</c:v>
                </c:pt>
                <c:pt idx="1336">
                  <c:v>13,36</c:v>
                </c:pt>
                <c:pt idx="1337">
                  <c:v>13,37</c:v>
                </c:pt>
                <c:pt idx="1338">
                  <c:v>13,38</c:v>
                </c:pt>
                <c:pt idx="1339">
                  <c:v>13,39</c:v>
                </c:pt>
                <c:pt idx="1340">
                  <c:v>13,4</c:v>
                </c:pt>
                <c:pt idx="1341">
                  <c:v>13,41</c:v>
                </c:pt>
                <c:pt idx="1342">
                  <c:v>13,42</c:v>
                </c:pt>
                <c:pt idx="1343">
                  <c:v>13,43</c:v>
                </c:pt>
                <c:pt idx="1344">
                  <c:v>13,44</c:v>
                </c:pt>
                <c:pt idx="1345">
                  <c:v>13,45</c:v>
                </c:pt>
                <c:pt idx="1346">
                  <c:v>13,46</c:v>
                </c:pt>
                <c:pt idx="1347">
                  <c:v>13,47</c:v>
                </c:pt>
                <c:pt idx="1348">
                  <c:v>13,48</c:v>
                </c:pt>
                <c:pt idx="1349">
                  <c:v>13,49</c:v>
                </c:pt>
                <c:pt idx="1350">
                  <c:v>13,5</c:v>
                </c:pt>
                <c:pt idx="1351">
                  <c:v>13,51</c:v>
                </c:pt>
                <c:pt idx="1352">
                  <c:v>13,52</c:v>
                </c:pt>
                <c:pt idx="1353">
                  <c:v>13,53</c:v>
                </c:pt>
                <c:pt idx="1354">
                  <c:v>13,54</c:v>
                </c:pt>
                <c:pt idx="1355">
                  <c:v>13,55</c:v>
                </c:pt>
                <c:pt idx="1356">
                  <c:v>13,56</c:v>
                </c:pt>
                <c:pt idx="1357">
                  <c:v>13,57</c:v>
                </c:pt>
                <c:pt idx="1358">
                  <c:v>13,58</c:v>
                </c:pt>
                <c:pt idx="1359">
                  <c:v>13,59</c:v>
                </c:pt>
                <c:pt idx="1360">
                  <c:v>13,6</c:v>
                </c:pt>
                <c:pt idx="1361">
                  <c:v>13,61</c:v>
                </c:pt>
                <c:pt idx="1362">
                  <c:v>13,62</c:v>
                </c:pt>
                <c:pt idx="1363">
                  <c:v>13,63</c:v>
                </c:pt>
                <c:pt idx="1364">
                  <c:v>13,64</c:v>
                </c:pt>
                <c:pt idx="1365">
                  <c:v>13,65</c:v>
                </c:pt>
                <c:pt idx="1366">
                  <c:v>13,66</c:v>
                </c:pt>
                <c:pt idx="1367">
                  <c:v>13,67</c:v>
                </c:pt>
                <c:pt idx="1368">
                  <c:v>13,68</c:v>
                </c:pt>
                <c:pt idx="1369">
                  <c:v>13,69</c:v>
                </c:pt>
                <c:pt idx="1370">
                  <c:v>13,7</c:v>
                </c:pt>
                <c:pt idx="1371">
                  <c:v>13,71</c:v>
                </c:pt>
                <c:pt idx="1372">
                  <c:v>13,72</c:v>
                </c:pt>
                <c:pt idx="1373">
                  <c:v>13,73</c:v>
                </c:pt>
                <c:pt idx="1374">
                  <c:v>13,74</c:v>
                </c:pt>
                <c:pt idx="1375">
                  <c:v>13,75</c:v>
                </c:pt>
                <c:pt idx="1376">
                  <c:v>13,76</c:v>
                </c:pt>
                <c:pt idx="1377">
                  <c:v>13,77</c:v>
                </c:pt>
                <c:pt idx="1378">
                  <c:v>13,78</c:v>
                </c:pt>
                <c:pt idx="1379">
                  <c:v>13,79</c:v>
                </c:pt>
                <c:pt idx="1380">
                  <c:v>13,8</c:v>
                </c:pt>
                <c:pt idx="1381">
                  <c:v>13,81</c:v>
                </c:pt>
                <c:pt idx="1382">
                  <c:v>13,82</c:v>
                </c:pt>
                <c:pt idx="1383">
                  <c:v>13,83</c:v>
                </c:pt>
                <c:pt idx="1384">
                  <c:v>13,84</c:v>
                </c:pt>
                <c:pt idx="1385">
                  <c:v>13,85</c:v>
                </c:pt>
                <c:pt idx="1386">
                  <c:v>13,86</c:v>
                </c:pt>
                <c:pt idx="1387">
                  <c:v>13,87</c:v>
                </c:pt>
                <c:pt idx="1388">
                  <c:v>13,88</c:v>
                </c:pt>
                <c:pt idx="1389">
                  <c:v>13,89</c:v>
                </c:pt>
                <c:pt idx="1390">
                  <c:v>13,9</c:v>
                </c:pt>
                <c:pt idx="1391">
                  <c:v>13,91</c:v>
                </c:pt>
                <c:pt idx="1392">
                  <c:v>13,92</c:v>
                </c:pt>
                <c:pt idx="1393">
                  <c:v>13,93</c:v>
                </c:pt>
                <c:pt idx="1394">
                  <c:v>13,94</c:v>
                </c:pt>
                <c:pt idx="1395">
                  <c:v>13,95</c:v>
                </c:pt>
                <c:pt idx="1396">
                  <c:v>13,96</c:v>
                </c:pt>
                <c:pt idx="1397">
                  <c:v>13,97</c:v>
                </c:pt>
                <c:pt idx="1398">
                  <c:v>13,98</c:v>
                </c:pt>
                <c:pt idx="1399">
                  <c:v>13,99</c:v>
                </c:pt>
                <c:pt idx="1400">
                  <c:v>14</c:v>
                </c:pt>
                <c:pt idx="1401">
                  <c:v>14,01</c:v>
                </c:pt>
                <c:pt idx="1402">
                  <c:v>14,02</c:v>
                </c:pt>
                <c:pt idx="1403">
                  <c:v>14,03</c:v>
                </c:pt>
                <c:pt idx="1404">
                  <c:v>14,04</c:v>
                </c:pt>
                <c:pt idx="1405">
                  <c:v>14,05</c:v>
                </c:pt>
                <c:pt idx="1406">
                  <c:v>14,06</c:v>
                </c:pt>
                <c:pt idx="1407">
                  <c:v>14,07</c:v>
                </c:pt>
                <c:pt idx="1408">
                  <c:v>14,08</c:v>
                </c:pt>
                <c:pt idx="1409">
                  <c:v>14,09</c:v>
                </c:pt>
                <c:pt idx="1410">
                  <c:v>14,1</c:v>
                </c:pt>
                <c:pt idx="1411">
                  <c:v>14,11</c:v>
                </c:pt>
                <c:pt idx="1412">
                  <c:v>14,12</c:v>
                </c:pt>
                <c:pt idx="1413">
                  <c:v>14,13</c:v>
                </c:pt>
                <c:pt idx="1414">
                  <c:v>14,14</c:v>
                </c:pt>
                <c:pt idx="1415">
                  <c:v>14,15</c:v>
                </c:pt>
                <c:pt idx="1416">
                  <c:v>14,16</c:v>
                </c:pt>
                <c:pt idx="1417">
                  <c:v>14,17</c:v>
                </c:pt>
                <c:pt idx="1418">
                  <c:v>14,18</c:v>
                </c:pt>
                <c:pt idx="1419">
                  <c:v>14,19</c:v>
                </c:pt>
                <c:pt idx="1420">
                  <c:v>14,2</c:v>
                </c:pt>
                <c:pt idx="1421">
                  <c:v>14,21</c:v>
                </c:pt>
                <c:pt idx="1422">
                  <c:v>14,22</c:v>
                </c:pt>
                <c:pt idx="1423">
                  <c:v>14,23</c:v>
                </c:pt>
                <c:pt idx="1424">
                  <c:v>14,24</c:v>
                </c:pt>
                <c:pt idx="1425">
                  <c:v>14,25</c:v>
                </c:pt>
                <c:pt idx="1426">
                  <c:v>14,26</c:v>
                </c:pt>
                <c:pt idx="1427">
                  <c:v>14,27</c:v>
                </c:pt>
                <c:pt idx="1428">
                  <c:v>14,28</c:v>
                </c:pt>
                <c:pt idx="1429">
                  <c:v>14,29</c:v>
                </c:pt>
                <c:pt idx="1430">
                  <c:v>14,3</c:v>
                </c:pt>
                <c:pt idx="1431">
                  <c:v>14,31</c:v>
                </c:pt>
                <c:pt idx="1432">
                  <c:v>14,32</c:v>
                </c:pt>
                <c:pt idx="1433">
                  <c:v>14,33</c:v>
                </c:pt>
                <c:pt idx="1434">
                  <c:v>14,34</c:v>
                </c:pt>
                <c:pt idx="1435">
                  <c:v>14,35</c:v>
                </c:pt>
                <c:pt idx="1436">
                  <c:v>14,36</c:v>
                </c:pt>
                <c:pt idx="1437">
                  <c:v>14,37</c:v>
                </c:pt>
                <c:pt idx="1438">
                  <c:v>14,38</c:v>
                </c:pt>
                <c:pt idx="1439">
                  <c:v>14,39</c:v>
                </c:pt>
                <c:pt idx="1440">
                  <c:v>14,4</c:v>
                </c:pt>
                <c:pt idx="1441">
                  <c:v>14,41</c:v>
                </c:pt>
                <c:pt idx="1442">
                  <c:v>14,42</c:v>
                </c:pt>
                <c:pt idx="1443">
                  <c:v>14,43</c:v>
                </c:pt>
                <c:pt idx="1444">
                  <c:v>14,44</c:v>
                </c:pt>
                <c:pt idx="1445">
                  <c:v>14,45</c:v>
                </c:pt>
                <c:pt idx="1446">
                  <c:v>14,46</c:v>
                </c:pt>
                <c:pt idx="1447">
                  <c:v>14,47</c:v>
                </c:pt>
                <c:pt idx="1448">
                  <c:v>14,48</c:v>
                </c:pt>
                <c:pt idx="1449">
                  <c:v>14,49</c:v>
                </c:pt>
                <c:pt idx="1450">
                  <c:v>14,5</c:v>
                </c:pt>
                <c:pt idx="1451">
                  <c:v>14,51</c:v>
                </c:pt>
                <c:pt idx="1452">
                  <c:v>14,52</c:v>
                </c:pt>
                <c:pt idx="1453">
                  <c:v>14,53</c:v>
                </c:pt>
                <c:pt idx="1454">
                  <c:v>14,54</c:v>
                </c:pt>
                <c:pt idx="1455">
                  <c:v>14,55</c:v>
                </c:pt>
                <c:pt idx="1456">
                  <c:v>14,56</c:v>
                </c:pt>
                <c:pt idx="1457">
                  <c:v>14,57</c:v>
                </c:pt>
                <c:pt idx="1458">
                  <c:v>14,58</c:v>
                </c:pt>
                <c:pt idx="1459">
                  <c:v>14,59</c:v>
                </c:pt>
                <c:pt idx="1460">
                  <c:v>14,6</c:v>
                </c:pt>
                <c:pt idx="1461">
                  <c:v>14,61</c:v>
                </c:pt>
                <c:pt idx="1462">
                  <c:v>14,62</c:v>
                </c:pt>
                <c:pt idx="1463">
                  <c:v>14,63</c:v>
                </c:pt>
                <c:pt idx="1464">
                  <c:v>14,64</c:v>
                </c:pt>
                <c:pt idx="1465">
                  <c:v>14,65</c:v>
                </c:pt>
                <c:pt idx="1466">
                  <c:v>14,66</c:v>
                </c:pt>
                <c:pt idx="1467">
                  <c:v>14,67</c:v>
                </c:pt>
                <c:pt idx="1468">
                  <c:v>14,68</c:v>
                </c:pt>
                <c:pt idx="1469">
                  <c:v>14,69</c:v>
                </c:pt>
                <c:pt idx="1470">
                  <c:v>14,7</c:v>
                </c:pt>
                <c:pt idx="1471">
                  <c:v>14,71</c:v>
                </c:pt>
                <c:pt idx="1472">
                  <c:v>14,72</c:v>
                </c:pt>
                <c:pt idx="1473">
                  <c:v>14,73</c:v>
                </c:pt>
                <c:pt idx="1474">
                  <c:v>14,74</c:v>
                </c:pt>
                <c:pt idx="1475">
                  <c:v>14,75</c:v>
                </c:pt>
                <c:pt idx="1476">
                  <c:v>14,76</c:v>
                </c:pt>
                <c:pt idx="1477">
                  <c:v>14,77</c:v>
                </c:pt>
                <c:pt idx="1478">
                  <c:v>14,78</c:v>
                </c:pt>
                <c:pt idx="1479">
                  <c:v>14,79</c:v>
                </c:pt>
                <c:pt idx="1480">
                  <c:v>14,8</c:v>
                </c:pt>
                <c:pt idx="1481">
                  <c:v>14,81</c:v>
                </c:pt>
                <c:pt idx="1482">
                  <c:v>14,82</c:v>
                </c:pt>
                <c:pt idx="1483">
                  <c:v>14,83</c:v>
                </c:pt>
                <c:pt idx="1484">
                  <c:v>14,84</c:v>
                </c:pt>
                <c:pt idx="1485">
                  <c:v>14,85</c:v>
                </c:pt>
                <c:pt idx="1486">
                  <c:v>14,86</c:v>
                </c:pt>
                <c:pt idx="1487">
                  <c:v>14,87</c:v>
                </c:pt>
                <c:pt idx="1488">
                  <c:v>14,88</c:v>
                </c:pt>
                <c:pt idx="1489">
                  <c:v>14,89</c:v>
                </c:pt>
                <c:pt idx="1490">
                  <c:v>14,9</c:v>
                </c:pt>
                <c:pt idx="1491">
                  <c:v>14,91</c:v>
                </c:pt>
                <c:pt idx="1492">
                  <c:v>14,92</c:v>
                </c:pt>
                <c:pt idx="1493">
                  <c:v>14,93</c:v>
                </c:pt>
                <c:pt idx="1494">
                  <c:v>14,94</c:v>
                </c:pt>
                <c:pt idx="1495">
                  <c:v>14,95</c:v>
                </c:pt>
                <c:pt idx="1496">
                  <c:v>14,96</c:v>
                </c:pt>
                <c:pt idx="1497">
                  <c:v>14,97</c:v>
                </c:pt>
                <c:pt idx="1498">
                  <c:v>14,98</c:v>
                </c:pt>
                <c:pt idx="1499">
                  <c:v>14,99</c:v>
                </c:pt>
                <c:pt idx="1500">
                  <c:v>15</c:v>
                </c:pt>
                <c:pt idx="1501">
                  <c:v>15,01</c:v>
                </c:pt>
                <c:pt idx="1502">
                  <c:v>15,02</c:v>
                </c:pt>
                <c:pt idx="1503">
                  <c:v>15,03</c:v>
                </c:pt>
                <c:pt idx="1504">
                  <c:v>15,04</c:v>
                </c:pt>
                <c:pt idx="1505">
                  <c:v>15,05</c:v>
                </c:pt>
                <c:pt idx="1506">
                  <c:v>15,06</c:v>
                </c:pt>
                <c:pt idx="1507">
                  <c:v>15,07</c:v>
                </c:pt>
                <c:pt idx="1508">
                  <c:v>15,08</c:v>
                </c:pt>
                <c:pt idx="1509">
                  <c:v>15,09</c:v>
                </c:pt>
                <c:pt idx="1510">
                  <c:v>15,1</c:v>
                </c:pt>
                <c:pt idx="1511">
                  <c:v>15,11</c:v>
                </c:pt>
                <c:pt idx="1512">
                  <c:v>15,12</c:v>
                </c:pt>
                <c:pt idx="1513">
                  <c:v>15,13</c:v>
                </c:pt>
                <c:pt idx="1514">
                  <c:v>15,14</c:v>
                </c:pt>
                <c:pt idx="1515">
                  <c:v>15,15</c:v>
                </c:pt>
                <c:pt idx="1516">
                  <c:v>15,16</c:v>
                </c:pt>
                <c:pt idx="1517">
                  <c:v>15,17</c:v>
                </c:pt>
                <c:pt idx="1518">
                  <c:v>15,18</c:v>
                </c:pt>
                <c:pt idx="1519">
                  <c:v>15,19</c:v>
                </c:pt>
                <c:pt idx="1520">
                  <c:v>15,2</c:v>
                </c:pt>
                <c:pt idx="1521">
                  <c:v>15,21</c:v>
                </c:pt>
                <c:pt idx="1522">
                  <c:v>15,22</c:v>
                </c:pt>
                <c:pt idx="1523">
                  <c:v>15,23</c:v>
                </c:pt>
                <c:pt idx="1524">
                  <c:v>15,24</c:v>
                </c:pt>
                <c:pt idx="1525">
                  <c:v>15,25</c:v>
                </c:pt>
                <c:pt idx="1526">
                  <c:v>15,26</c:v>
                </c:pt>
                <c:pt idx="1527">
                  <c:v>15,27</c:v>
                </c:pt>
                <c:pt idx="1528">
                  <c:v>15,28</c:v>
                </c:pt>
                <c:pt idx="1529">
                  <c:v>15,29</c:v>
                </c:pt>
                <c:pt idx="1530">
                  <c:v>15,3</c:v>
                </c:pt>
                <c:pt idx="1531">
                  <c:v>15,31</c:v>
                </c:pt>
                <c:pt idx="1532">
                  <c:v>15,32</c:v>
                </c:pt>
                <c:pt idx="1533">
                  <c:v>15,33</c:v>
                </c:pt>
                <c:pt idx="1534">
                  <c:v>15,34</c:v>
                </c:pt>
                <c:pt idx="1535">
                  <c:v>15,35</c:v>
                </c:pt>
                <c:pt idx="1536">
                  <c:v>15,36</c:v>
                </c:pt>
                <c:pt idx="1537">
                  <c:v>15,37</c:v>
                </c:pt>
                <c:pt idx="1538">
                  <c:v>15,38</c:v>
                </c:pt>
                <c:pt idx="1539">
                  <c:v>15,39</c:v>
                </c:pt>
                <c:pt idx="1540">
                  <c:v>15,4</c:v>
                </c:pt>
                <c:pt idx="1541">
                  <c:v>15,41</c:v>
                </c:pt>
                <c:pt idx="1542">
                  <c:v>15,42</c:v>
                </c:pt>
                <c:pt idx="1543">
                  <c:v>15,43</c:v>
                </c:pt>
                <c:pt idx="1544">
                  <c:v>15,44</c:v>
                </c:pt>
                <c:pt idx="1545">
                  <c:v>15,45</c:v>
                </c:pt>
                <c:pt idx="1546">
                  <c:v>15,46</c:v>
                </c:pt>
                <c:pt idx="1547">
                  <c:v>15,47</c:v>
                </c:pt>
                <c:pt idx="1548">
                  <c:v>15,48</c:v>
                </c:pt>
                <c:pt idx="1549">
                  <c:v>15,49</c:v>
                </c:pt>
                <c:pt idx="1550">
                  <c:v>15,5</c:v>
                </c:pt>
                <c:pt idx="1551">
                  <c:v>15,51</c:v>
                </c:pt>
                <c:pt idx="1552">
                  <c:v>15,52</c:v>
                </c:pt>
                <c:pt idx="1553">
                  <c:v>15,53</c:v>
                </c:pt>
                <c:pt idx="1554">
                  <c:v>15,54</c:v>
                </c:pt>
                <c:pt idx="1555">
                  <c:v>15,55</c:v>
                </c:pt>
                <c:pt idx="1556">
                  <c:v>15,56</c:v>
                </c:pt>
                <c:pt idx="1557">
                  <c:v>15,57</c:v>
                </c:pt>
                <c:pt idx="1558">
                  <c:v>15,58</c:v>
                </c:pt>
                <c:pt idx="1559">
                  <c:v>15,59</c:v>
                </c:pt>
                <c:pt idx="1560">
                  <c:v>15,6</c:v>
                </c:pt>
                <c:pt idx="1561">
                  <c:v>15,61</c:v>
                </c:pt>
                <c:pt idx="1562">
                  <c:v>15,62</c:v>
                </c:pt>
                <c:pt idx="1563">
                  <c:v>15,63</c:v>
                </c:pt>
                <c:pt idx="1564">
                  <c:v>15,64</c:v>
                </c:pt>
                <c:pt idx="1565">
                  <c:v>15,65</c:v>
                </c:pt>
                <c:pt idx="1566">
                  <c:v>15,66</c:v>
                </c:pt>
                <c:pt idx="1567">
                  <c:v>15,67</c:v>
                </c:pt>
                <c:pt idx="1568">
                  <c:v>15,68</c:v>
                </c:pt>
                <c:pt idx="1569">
                  <c:v>15,69</c:v>
                </c:pt>
                <c:pt idx="1570">
                  <c:v>15,7</c:v>
                </c:pt>
                <c:pt idx="1571">
                  <c:v>15,71</c:v>
                </c:pt>
                <c:pt idx="1572">
                  <c:v>15,72</c:v>
                </c:pt>
                <c:pt idx="1573">
                  <c:v>15,73</c:v>
                </c:pt>
                <c:pt idx="1574">
                  <c:v>15,74</c:v>
                </c:pt>
                <c:pt idx="1575">
                  <c:v>15,75</c:v>
                </c:pt>
                <c:pt idx="1576">
                  <c:v>15,76</c:v>
                </c:pt>
                <c:pt idx="1577">
                  <c:v>15,77</c:v>
                </c:pt>
                <c:pt idx="1578">
                  <c:v>15,78</c:v>
                </c:pt>
                <c:pt idx="1579">
                  <c:v>15,79</c:v>
                </c:pt>
                <c:pt idx="1580">
                  <c:v>15,8</c:v>
                </c:pt>
                <c:pt idx="1581">
                  <c:v>15,81</c:v>
                </c:pt>
                <c:pt idx="1582">
                  <c:v>15,82</c:v>
                </c:pt>
                <c:pt idx="1583">
                  <c:v>15,83</c:v>
                </c:pt>
                <c:pt idx="1584">
                  <c:v>15,84</c:v>
                </c:pt>
                <c:pt idx="1585">
                  <c:v>15,85</c:v>
                </c:pt>
                <c:pt idx="1586">
                  <c:v>15,86</c:v>
                </c:pt>
                <c:pt idx="1587">
                  <c:v>15,87</c:v>
                </c:pt>
                <c:pt idx="1588">
                  <c:v>15,88</c:v>
                </c:pt>
                <c:pt idx="1589">
                  <c:v>15,89</c:v>
                </c:pt>
                <c:pt idx="1590">
                  <c:v>15,9</c:v>
                </c:pt>
                <c:pt idx="1591">
                  <c:v>15,91</c:v>
                </c:pt>
                <c:pt idx="1592">
                  <c:v>15,92</c:v>
                </c:pt>
                <c:pt idx="1593">
                  <c:v>15,93</c:v>
                </c:pt>
                <c:pt idx="1594">
                  <c:v>15,94</c:v>
                </c:pt>
                <c:pt idx="1595">
                  <c:v>15,95</c:v>
                </c:pt>
                <c:pt idx="1596">
                  <c:v>15,96</c:v>
                </c:pt>
                <c:pt idx="1597">
                  <c:v>15,97</c:v>
                </c:pt>
                <c:pt idx="1598">
                  <c:v>15,98</c:v>
                </c:pt>
                <c:pt idx="1599">
                  <c:v>15,99</c:v>
                </c:pt>
                <c:pt idx="1600">
                  <c:v>16</c:v>
                </c:pt>
                <c:pt idx="1601">
                  <c:v>16,01</c:v>
                </c:pt>
                <c:pt idx="1602">
                  <c:v>16,02</c:v>
                </c:pt>
                <c:pt idx="1603">
                  <c:v>16,03</c:v>
                </c:pt>
                <c:pt idx="1604">
                  <c:v>16,04</c:v>
                </c:pt>
                <c:pt idx="1605">
                  <c:v>16,05</c:v>
                </c:pt>
                <c:pt idx="1606">
                  <c:v>16,06</c:v>
                </c:pt>
                <c:pt idx="1607">
                  <c:v>16,07</c:v>
                </c:pt>
                <c:pt idx="1608">
                  <c:v>16,08</c:v>
                </c:pt>
                <c:pt idx="1609">
                  <c:v>16,09</c:v>
                </c:pt>
                <c:pt idx="1610">
                  <c:v>16,1</c:v>
                </c:pt>
                <c:pt idx="1611">
                  <c:v>16,11</c:v>
                </c:pt>
                <c:pt idx="1612">
                  <c:v>16,12</c:v>
                </c:pt>
                <c:pt idx="1613">
                  <c:v>16,13</c:v>
                </c:pt>
                <c:pt idx="1614">
                  <c:v>16,14</c:v>
                </c:pt>
                <c:pt idx="1615">
                  <c:v>16,15</c:v>
                </c:pt>
                <c:pt idx="1616">
                  <c:v>16,16</c:v>
                </c:pt>
                <c:pt idx="1617">
                  <c:v>16,17</c:v>
                </c:pt>
                <c:pt idx="1618">
                  <c:v>16,18</c:v>
                </c:pt>
                <c:pt idx="1619">
                  <c:v>16,19</c:v>
                </c:pt>
                <c:pt idx="1620">
                  <c:v>16,2</c:v>
                </c:pt>
                <c:pt idx="1621">
                  <c:v>16,21</c:v>
                </c:pt>
                <c:pt idx="1622">
                  <c:v>16,22</c:v>
                </c:pt>
                <c:pt idx="1623">
                  <c:v>16,23</c:v>
                </c:pt>
                <c:pt idx="1624">
                  <c:v>16,24</c:v>
                </c:pt>
                <c:pt idx="1625">
                  <c:v>16,25</c:v>
                </c:pt>
                <c:pt idx="1626">
                  <c:v>16,26</c:v>
                </c:pt>
                <c:pt idx="1627">
                  <c:v>16,27</c:v>
                </c:pt>
                <c:pt idx="1628">
                  <c:v>16,28</c:v>
                </c:pt>
                <c:pt idx="1629">
                  <c:v>16,29</c:v>
                </c:pt>
                <c:pt idx="1630">
                  <c:v>16,3</c:v>
                </c:pt>
                <c:pt idx="1631">
                  <c:v>16,31</c:v>
                </c:pt>
                <c:pt idx="1632">
                  <c:v>16,32</c:v>
                </c:pt>
                <c:pt idx="1633">
                  <c:v>16,33</c:v>
                </c:pt>
                <c:pt idx="1634">
                  <c:v>16,34</c:v>
                </c:pt>
                <c:pt idx="1635">
                  <c:v>16,35</c:v>
                </c:pt>
                <c:pt idx="1636">
                  <c:v>16,36</c:v>
                </c:pt>
                <c:pt idx="1637">
                  <c:v>16,37</c:v>
                </c:pt>
                <c:pt idx="1638">
                  <c:v>16,38</c:v>
                </c:pt>
                <c:pt idx="1639">
                  <c:v>16,39</c:v>
                </c:pt>
                <c:pt idx="1640">
                  <c:v>16,4</c:v>
                </c:pt>
                <c:pt idx="1641">
                  <c:v>16,41</c:v>
                </c:pt>
                <c:pt idx="1642">
                  <c:v>16,42</c:v>
                </c:pt>
                <c:pt idx="1643">
                  <c:v>16,43</c:v>
                </c:pt>
                <c:pt idx="1644">
                  <c:v>16,44</c:v>
                </c:pt>
                <c:pt idx="1645">
                  <c:v>16,45</c:v>
                </c:pt>
                <c:pt idx="1646">
                  <c:v>16,46</c:v>
                </c:pt>
                <c:pt idx="1647">
                  <c:v>16,47</c:v>
                </c:pt>
                <c:pt idx="1648">
                  <c:v>16,48</c:v>
                </c:pt>
                <c:pt idx="1649">
                  <c:v>16,49</c:v>
                </c:pt>
                <c:pt idx="1650">
                  <c:v>16,5</c:v>
                </c:pt>
                <c:pt idx="1651">
                  <c:v>16,51</c:v>
                </c:pt>
                <c:pt idx="1652">
                  <c:v>16,52</c:v>
                </c:pt>
                <c:pt idx="1653">
                  <c:v>16,53</c:v>
                </c:pt>
                <c:pt idx="1654">
                  <c:v>16,54</c:v>
                </c:pt>
                <c:pt idx="1655">
                  <c:v>16,55</c:v>
                </c:pt>
                <c:pt idx="1656">
                  <c:v>16,56</c:v>
                </c:pt>
                <c:pt idx="1657">
                  <c:v>16,57</c:v>
                </c:pt>
                <c:pt idx="1658">
                  <c:v>16,58</c:v>
                </c:pt>
                <c:pt idx="1659">
                  <c:v>16,59</c:v>
                </c:pt>
                <c:pt idx="1660">
                  <c:v>16,6</c:v>
                </c:pt>
                <c:pt idx="1661">
                  <c:v>16,61</c:v>
                </c:pt>
                <c:pt idx="1662">
                  <c:v>16,62</c:v>
                </c:pt>
                <c:pt idx="1663">
                  <c:v>16,63</c:v>
                </c:pt>
                <c:pt idx="1664">
                  <c:v>16,64</c:v>
                </c:pt>
                <c:pt idx="1665">
                  <c:v>16,65</c:v>
                </c:pt>
                <c:pt idx="1666">
                  <c:v>16,66</c:v>
                </c:pt>
                <c:pt idx="1667">
                  <c:v>16,67</c:v>
                </c:pt>
                <c:pt idx="1668">
                  <c:v>16,68</c:v>
                </c:pt>
                <c:pt idx="1669">
                  <c:v>16,69</c:v>
                </c:pt>
                <c:pt idx="1670">
                  <c:v>16,7</c:v>
                </c:pt>
                <c:pt idx="1671">
                  <c:v>16,71</c:v>
                </c:pt>
                <c:pt idx="1672">
                  <c:v>16,72</c:v>
                </c:pt>
                <c:pt idx="1673">
                  <c:v>16,73</c:v>
                </c:pt>
                <c:pt idx="1674">
                  <c:v>16,74</c:v>
                </c:pt>
                <c:pt idx="1675">
                  <c:v>16,75</c:v>
                </c:pt>
                <c:pt idx="1676">
                  <c:v>16,76</c:v>
                </c:pt>
                <c:pt idx="1677">
                  <c:v>16,77</c:v>
                </c:pt>
                <c:pt idx="1678">
                  <c:v>16,78</c:v>
                </c:pt>
                <c:pt idx="1679">
                  <c:v>16,79</c:v>
                </c:pt>
                <c:pt idx="1680">
                  <c:v>16,8</c:v>
                </c:pt>
                <c:pt idx="1681">
                  <c:v>16,81</c:v>
                </c:pt>
                <c:pt idx="1682">
                  <c:v>16,82</c:v>
                </c:pt>
                <c:pt idx="1683">
                  <c:v>16,83</c:v>
                </c:pt>
                <c:pt idx="1684">
                  <c:v>16,84</c:v>
                </c:pt>
                <c:pt idx="1685">
                  <c:v>16,85</c:v>
                </c:pt>
                <c:pt idx="1686">
                  <c:v>16,86</c:v>
                </c:pt>
                <c:pt idx="1687">
                  <c:v>16,87</c:v>
                </c:pt>
                <c:pt idx="1688">
                  <c:v>16,88</c:v>
                </c:pt>
                <c:pt idx="1689">
                  <c:v>16,89</c:v>
                </c:pt>
                <c:pt idx="1690">
                  <c:v>16,9</c:v>
                </c:pt>
                <c:pt idx="1691">
                  <c:v>16,91</c:v>
                </c:pt>
                <c:pt idx="1692">
                  <c:v>16,92</c:v>
                </c:pt>
                <c:pt idx="1693">
                  <c:v>16,93</c:v>
                </c:pt>
                <c:pt idx="1694">
                  <c:v>16,94</c:v>
                </c:pt>
                <c:pt idx="1695">
                  <c:v>16,95</c:v>
                </c:pt>
                <c:pt idx="1696">
                  <c:v>16,96</c:v>
                </c:pt>
                <c:pt idx="1697">
                  <c:v>16,97</c:v>
                </c:pt>
                <c:pt idx="1698">
                  <c:v>16,98</c:v>
                </c:pt>
                <c:pt idx="1699">
                  <c:v>16,99</c:v>
                </c:pt>
                <c:pt idx="1700">
                  <c:v>17</c:v>
                </c:pt>
                <c:pt idx="1701">
                  <c:v>17,01</c:v>
                </c:pt>
                <c:pt idx="1702">
                  <c:v>17,02</c:v>
                </c:pt>
                <c:pt idx="1703">
                  <c:v>17,03</c:v>
                </c:pt>
                <c:pt idx="1704">
                  <c:v>17,04</c:v>
                </c:pt>
                <c:pt idx="1705">
                  <c:v>17,05</c:v>
                </c:pt>
                <c:pt idx="1706">
                  <c:v>17,06</c:v>
                </c:pt>
                <c:pt idx="1707">
                  <c:v>17,07</c:v>
                </c:pt>
                <c:pt idx="1708">
                  <c:v>17,08</c:v>
                </c:pt>
                <c:pt idx="1709">
                  <c:v>17,09</c:v>
                </c:pt>
                <c:pt idx="1710">
                  <c:v>17,1</c:v>
                </c:pt>
                <c:pt idx="1711">
                  <c:v>17,11</c:v>
                </c:pt>
                <c:pt idx="1712">
                  <c:v>17,12</c:v>
                </c:pt>
                <c:pt idx="1713">
                  <c:v>17,13</c:v>
                </c:pt>
                <c:pt idx="1714">
                  <c:v>17,14</c:v>
                </c:pt>
                <c:pt idx="1715">
                  <c:v>17,15</c:v>
                </c:pt>
                <c:pt idx="1716">
                  <c:v>17,16</c:v>
                </c:pt>
                <c:pt idx="1717">
                  <c:v>17,17</c:v>
                </c:pt>
                <c:pt idx="1718">
                  <c:v>17,18</c:v>
                </c:pt>
                <c:pt idx="1719">
                  <c:v>17,19</c:v>
                </c:pt>
                <c:pt idx="1720">
                  <c:v>17,2</c:v>
                </c:pt>
                <c:pt idx="1721">
                  <c:v>17,21</c:v>
                </c:pt>
                <c:pt idx="1722">
                  <c:v>17,22</c:v>
                </c:pt>
                <c:pt idx="1723">
                  <c:v>17,23</c:v>
                </c:pt>
                <c:pt idx="1724">
                  <c:v>17,24</c:v>
                </c:pt>
                <c:pt idx="1725">
                  <c:v>17,25</c:v>
                </c:pt>
                <c:pt idx="1726">
                  <c:v>17,26</c:v>
                </c:pt>
                <c:pt idx="1727">
                  <c:v>17,27</c:v>
                </c:pt>
                <c:pt idx="1728">
                  <c:v>17,28</c:v>
                </c:pt>
                <c:pt idx="1729">
                  <c:v>17,29</c:v>
                </c:pt>
                <c:pt idx="1730">
                  <c:v>17,3</c:v>
                </c:pt>
                <c:pt idx="1731">
                  <c:v>17,31</c:v>
                </c:pt>
                <c:pt idx="1732">
                  <c:v>17,32</c:v>
                </c:pt>
                <c:pt idx="1733">
                  <c:v>17,33</c:v>
                </c:pt>
                <c:pt idx="1734">
                  <c:v>17,34</c:v>
                </c:pt>
                <c:pt idx="1735">
                  <c:v>17,35</c:v>
                </c:pt>
                <c:pt idx="1736">
                  <c:v>17,36</c:v>
                </c:pt>
                <c:pt idx="1737">
                  <c:v>17,37</c:v>
                </c:pt>
                <c:pt idx="1738">
                  <c:v>17,38</c:v>
                </c:pt>
                <c:pt idx="1739">
                  <c:v>17,39</c:v>
                </c:pt>
                <c:pt idx="1740">
                  <c:v>17,4</c:v>
                </c:pt>
                <c:pt idx="1741">
                  <c:v>17,41</c:v>
                </c:pt>
                <c:pt idx="1742">
                  <c:v>17,42</c:v>
                </c:pt>
                <c:pt idx="1743">
                  <c:v>17,43</c:v>
                </c:pt>
                <c:pt idx="1744">
                  <c:v>17,44</c:v>
                </c:pt>
                <c:pt idx="1745">
                  <c:v>17,45</c:v>
                </c:pt>
                <c:pt idx="1746">
                  <c:v>17,46</c:v>
                </c:pt>
                <c:pt idx="1747">
                  <c:v>17,47</c:v>
                </c:pt>
                <c:pt idx="1748">
                  <c:v>17,48</c:v>
                </c:pt>
                <c:pt idx="1749">
                  <c:v>17,49</c:v>
                </c:pt>
                <c:pt idx="1750">
                  <c:v>17,5</c:v>
                </c:pt>
                <c:pt idx="1751">
                  <c:v>17,51</c:v>
                </c:pt>
                <c:pt idx="1752">
                  <c:v>17,52</c:v>
                </c:pt>
                <c:pt idx="1753">
                  <c:v>17,53</c:v>
                </c:pt>
                <c:pt idx="1754">
                  <c:v>17,54</c:v>
                </c:pt>
                <c:pt idx="1755">
                  <c:v>17,55</c:v>
                </c:pt>
                <c:pt idx="1756">
                  <c:v>17,56</c:v>
                </c:pt>
                <c:pt idx="1757">
                  <c:v>17,57</c:v>
                </c:pt>
                <c:pt idx="1758">
                  <c:v>17,58</c:v>
                </c:pt>
                <c:pt idx="1759">
                  <c:v>17,59</c:v>
                </c:pt>
                <c:pt idx="1760">
                  <c:v>17,6</c:v>
                </c:pt>
                <c:pt idx="1761">
                  <c:v>17,61</c:v>
                </c:pt>
                <c:pt idx="1762">
                  <c:v>17,62</c:v>
                </c:pt>
                <c:pt idx="1763">
                  <c:v>17,63</c:v>
                </c:pt>
                <c:pt idx="1764">
                  <c:v>17,64</c:v>
                </c:pt>
                <c:pt idx="1765">
                  <c:v>17,65</c:v>
                </c:pt>
                <c:pt idx="1766">
                  <c:v>17,66</c:v>
                </c:pt>
                <c:pt idx="1767">
                  <c:v>17,67</c:v>
                </c:pt>
                <c:pt idx="1768">
                  <c:v>17,68</c:v>
                </c:pt>
                <c:pt idx="1769">
                  <c:v>17,69</c:v>
                </c:pt>
                <c:pt idx="1770">
                  <c:v>17,7</c:v>
                </c:pt>
                <c:pt idx="1771">
                  <c:v>17,71</c:v>
                </c:pt>
                <c:pt idx="1772">
                  <c:v>17,72</c:v>
                </c:pt>
                <c:pt idx="1773">
                  <c:v>17,73</c:v>
                </c:pt>
                <c:pt idx="1774">
                  <c:v>17,74</c:v>
                </c:pt>
                <c:pt idx="1775">
                  <c:v>17,75</c:v>
                </c:pt>
                <c:pt idx="1776">
                  <c:v>17,76</c:v>
                </c:pt>
                <c:pt idx="1777">
                  <c:v>17,77</c:v>
                </c:pt>
                <c:pt idx="1778">
                  <c:v>17,78</c:v>
                </c:pt>
                <c:pt idx="1779">
                  <c:v>17,79</c:v>
                </c:pt>
                <c:pt idx="1780">
                  <c:v>17,8</c:v>
                </c:pt>
                <c:pt idx="1781">
                  <c:v>17,81</c:v>
                </c:pt>
                <c:pt idx="1782">
                  <c:v>17,82</c:v>
                </c:pt>
                <c:pt idx="1783">
                  <c:v>17,83</c:v>
                </c:pt>
                <c:pt idx="1784">
                  <c:v>17,84</c:v>
                </c:pt>
                <c:pt idx="1785">
                  <c:v>17,85</c:v>
                </c:pt>
                <c:pt idx="1786">
                  <c:v>17,86</c:v>
                </c:pt>
                <c:pt idx="1787">
                  <c:v>17,87</c:v>
                </c:pt>
                <c:pt idx="1788">
                  <c:v>17,88</c:v>
                </c:pt>
                <c:pt idx="1789">
                  <c:v>17,89</c:v>
                </c:pt>
                <c:pt idx="1790">
                  <c:v>17,9</c:v>
                </c:pt>
                <c:pt idx="1791">
                  <c:v>17,91</c:v>
                </c:pt>
                <c:pt idx="1792">
                  <c:v>17,92</c:v>
                </c:pt>
                <c:pt idx="1793">
                  <c:v>17,93</c:v>
                </c:pt>
                <c:pt idx="1794">
                  <c:v>17,94</c:v>
                </c:pt>
                <c:pt idx="1795">
                  <c:v>17,95</c:v>
                </c:pt>
                <c:pt idx="1796">
                  <c:v>17,96</c:v>
                </c:pt>
                <c:pt idx="1797">
                  <c:v>17,97</c:v>
                </c:pt>
                <c:pt idx="1798">
                  <c:v>17,98</c:v>
                </c:pt>
                <c:pt idx="1799">
                  <c:v>17,99</c:v>
                </c:pt>
                <c:pt idx="1800">
                  <c:v>18</c:v>
                </c:pt>
                <c:pt idx="1801">
                  <c:v>18,01</c:v>
                </c:pt>
                <c:pt idx="1802">
                  <c:v>18,02</c:v>
                </c:pt>
                <c:pt idx="1803">
                  <c:v>18,03</c:v>
                </c:pt>
                <c:pt idx="1804">
                  <c:v>18,04</c:v>
                </c:pt>
                <c:pt idx="1805">
                  <c:v>18,05</c:v>
                </c:pt>
                <c:pt idx="1806">
                  <c:v>18,06</c:v>
                </c:pt>
                <c:pt idx="1807">
                  <c:v>18,07</c:v>
                </c:pt>
                <c:pt idx="1808">
                  <c:v>18,08</c:v>
                </c:pt>
                <c:pt idx="1809">
                  <c:v>18,09</c:v>
                </c:pt>
                <c:pt idx="1810">
                  <c:v>18,1</c:v>
                </c:pt>
                <c:pt idx="1811">
                  <c:v>18,11</c:v>
                </c:pt>
                <c:pt idx="1812">
                  <c:v>18,12</c:v>
                </c:pt>
                <c:pt idx="1813">
                  <c:v>18,13</c:v>
                </c:pt>
                <c:pt idx="1814">
                  <c:v>18,14</c:v>
                </c:pt>
                <c:pt idx="1815">
                  <c:v>18,15</c:v>
                </c:pt>
                <c:pt idx="1816">
                  <c:v>18,16</c:v>
                </c:pt>
                <c:pt idx="1817">
                  <c:v>18,17</c:v>
                </c:pt>
                <c:pt idx="1818">
                  <c:v>18,18</c:v>
                </c:pt>
                <c:pt idx="1819">
                  <c:v>18,19</c:v>
                </c:pt>
                <c:pt idx="1820">
                  <c:v>18,2</c:v>
                </c:pt>
                <c:pt idx="1821">
                  <c:v>18,21</c:v>
                </c:pt>
                <c:pt idx="1822">
                  <c:v>18,22</c:v>
                </c:pt>
                <c:pt idx="1823">
                  <c:v>18,23</c:v>
                </c:pt>
                <c:pt idx="1824">
                  <c:v>18,24</c:v>
                </c:pt>
                <c:pt idx="1825">
                  <c:v>18,25</c:v>
                </c:pt>
                <c:pt idx="1826">
                  <c:v>18,26</c:v>
                </c:pt>
                <c:pt idx="1827">
                  <c:v>18,27</c:v>
                </c:pt>
                <c:pt idx="1828">
                  <c:v>18,28</c:v>
                </c:pt>
                <c:pt idx="1829">
                  <c:v>18,29</c:v>
                </c:pt>
                <c:pt idx="1830">
                  <c:v>18,3</c:v>
                </c:pt>
                <c:pt idx="1831">
                  <c:v>18,31</c:v>
                </c:pt>
                <c:pt idx="1832">
                  <c:v>18,32</c:v>
                </c:pt>
                <c:pt idx="1833">
                  <c:v>18,33</c:v>
                </c:pt>
                <c:pt idx="1834">
                  <c:v>18,34</c:v>
                </c:pt>
                <c:pt idx="1835">
                  <c:v>18,35</c:v>
                </c:pt>
                <c:pt idx="1836">
                  <c:v>18,36</c:v>
                </c:pt>
                <c:pt idx="1837">
                  <c:v>18,37</c:v>
                </c:pt>
                <c:pt idx="1838">
                  <c:v>18,38</c:v>
                </c:pt>
                <c:pt idx="1839">
                  <c:v>18,39</c:v>
                </c:pt>
                <c:pt idx="1840">
                  <c:v>18,4</c:v>
                </c:pt>
                <c:pt idx="1841">
                  <c:v>18,41</c:v>
                </c:pt>
                <c:pt idx="1842">
                  <c:v>18,42</c:v>
                </c:pt>
                <c:pt idx="1843">
                  <c:v>18,43</c:v>
                </c:pt>
                <c:pt idx="1844">
                  <c:v>18,44</c:v>
                </c:pt>
                <c:pt idx="1845">
                  <c:v>18,45</c:v>
                </c:pt>
                <c:pt idx="1846">
                  <c:v>18,46</c:v>
                </c:pt>
                <c:pt idx="1847">
                  <c:v>18,47</c:v>
                </c:pt>
                <c:pt idx="1848">
                  <c:v>18,48</c:v>
                </c:pt>
                <c:pt idx="1849">
                  <c:v>18,49</c:v>
                </c:pt>
                <c:pt idx="1850">
                  <c:v>18,5</c:v>
                </c:pt>
                <c:pt idx="1851">
                  <c:v>18,51</c:v>
                </c:pt>
                <c:pt idx="1852">
                  <c:v>18,52</c:v>
                </c:pt>
                <c:pt idx="1853">
                  <c:v>18,53</c:v>
                </c:pt>
                <c:pt idx="1854">
                  <c:v>18,54</c:v>
                </c:pt>
                <c:pt idx="1855">
                  <c:v>18,55</c:v>
                </c:pt>
                <c:pt idx="1856">
                  <c:v>18,56</c:v>
                </c:pt>
                <c:pt idx="1857">
                  <c:v>18,57</c:v>
                </c:pt>
                <c:pt idx="1858">
                  <c:v>18,58</c:v>
                </c:pt>
                <c:pt idx="1859">
                  <c:v>18,59</c:v>
                </c:pt>
                <c:pt idx="1860">
                  <c:v>18,6</c:v>
                </c:pt>
                <c:pt idx="1861">
                  <c:v>18,61</c:v>
                </c:pt>
                <c:pt idx="1862">
                  <c:v>18,62</c:v>
                </c:pt>
                <c:pt idx="1863">
                  <c:v>18,63</c:v>
                </c:pt>
                <c:pt idx="1864">
                  <c:v>18,64</c:v>
                </c:pt>
                <c:pt idx="1865">
                  <c:v>18,65</c:v>
                </c:pt>
                <c:pt idx="1866">
                  <c:v>18,66</c:v>
                </c:pt>
                <c:pt idx="1867">
                  <c:v>18,67</c:v>
                </c:pt>
                <c:pt idx="1868">
                  <c:v>18,68</c:v>
                </c:pt>
                <c:pt idx="1869">
                  <c:v>18,69</c:v>
                </c:pt>
                <c:pt idx="1870">
                  <c:v>18,7</c:v>
                </c:pt>
                <c:pt idx="1871">
                  <c:v>18,71</c:v>
                </c:pt>
                <c:pt idx="1872">
                  <c:v>18,72</c:v>
                </c:pt>
                <c:pt idx="1873">
                  <c:v>18,73</c:v>
                </c:pt>
                <c:pt idx="1874">
                  <c:v>18,74</c:v>
                </c:pt>
                <c:pt idx="1875">
                  <c:v>18,75</c:v>
                </c:pt>
                <c:pt idx="1876">
                  <c:v>18,76</c:v>
                </c:pt>
                <c:pt idx="1877">
                  <c:v>18,77</c:v>
                </c:pt>
                <c:pt idx="1878">
                  <c:v>18,78</c:v>
                </c:pt>
                <c:pt idx="1879">
                  <c:v>18,79</c:v>
                </c:pt>
                <c:pt idx="1880">
                  <c:v>18,8</c:v>
                </c:pt>
                <c:pt idx="1881">
                  <c:v>18,81</c:v>
                </c:pt>
                <c:pt idx="1882">
                  <c:v>18,82</c:v>
                </c:pt>
                <c:pt idx="1883">
                  <c:v>18,83</c:v>
                </c:pt>
                <c:pt idx="1884">
                  <c:v>18,84</c:v>
                </c:pt>
                <c:pt idx="1885">
                  <c:v>18,85</c:v>
                </c:pt>
                <c:pt idx="1886">
                  <c:v>18,86</c:v>
                </c:pt>
                <c:pt idx="1887">
                  <c:v>18,87</c:v>
                </c:pt>
                <c:pt idx="1888">
                  <c:v>18,88</c:v>
                </c:pt>
                <c:pt idx="1889">
                  <c:v>18,89</c:v>
                </c:pt>
                <c:pt idx="1890">
                  <c:v>18,9</c:v>
                </c:pt>
                <c:pt idx="1891">
                  <c:v>18,91</c:v>
                </c:pt>
                <c:pt idx="1892">
                  <c:v>18,92</c:v>
                </c:pt>
                <c:pt idx="1893">
                  <c:v>18,93</c:v>
                </c:pt>
                <c:pt idx="1894">
                  <c:v>18,94</c:v>
                </c:pt>
                <c:pt idx="1895">
                  <c:v>18,95</c:v>
                </c:pt>
                <c:pt idx="1896">
                  <c:v>18,96</c:v>
                </c:pt>
                <c:pt idx="1897">
                  <c:v>18,97</c:v>
                </c:pt>
                <c:pt idx="1898">
                  <c:v>18,98</c:v>
                </c:pt>
                <c:pt idx="1899">
                  <c:v>18,99</c:v>
                </c:pt>
                <c:pt idx="1900">
                  <c:v>19</c:v>
                </c:pt>
                <c:pt idx="1901">
                  <c:v>19,01</c:v>
                </c:pt>
                <c:pt idx="1902">
                  <c:v>19,02</c:v>
                </c:pt>
                <c:pt idx="1903">
                  <c:v>19,03</c:v>
                </c:pt>
                <c:pt idx="1904">
                  <c:v>19,04</c:v>
                </c:pt>
                <c:pt idx="1905">
                  <c:v>19,05</c:v>
                </c:pt>
                <c:pt idx="1906">
                  <c:v>19,06</c:v>
                </c:pt>
                <c:pt idx="1907">
                  <c:v>19,07</c:v>
                </c:pt>
                <c:pt idx="1908">
                  <c:v>19,08</c:v>
                </c:pt>
                <c:pt idx="1909">
                  <c:v>19,09</c:v>
                </c:pt>
                <c:pt idx="1910">
                  <c:v>19,1</c:v>
                </c:pt>
                <c:pt idx="1911">
                  <c:v>19,11</c:v>
                </c:pt>
                <c:pt idx="1912">
                  <c:v>19,12</c:v>
                </c:pt>
                <c:pt idx="1913">
                  <c:v>19,13</c:v>
                </c:pt>
                <c:pt idx="1914">
                  <c:v>19,14</c:v>
                </c:pt>
                <c:pt idx="1915">
                  <c:v>19,15</c:v>
                </c:pt>
                <c:pt idx="1916">
                  <c:v>19,16</c:v>
                </c:pt>
                <c:pt idx="1917">
                  <c:v>19,17</c:v>
                </c:pt>
                <c:pt idx="1918">
                  <c:v>19,18</c:v>
                </c:pt>
                <c:pt idx="1919">
                  <c:v>19,19</c:v>
                </c:pt>
                <c:pt idx="1920">
                  <c:v>19,2</c:v>
                </c:pt>
                <c:pt idx="1921">
                  <c:v>19,21</c:v>
                </c:pt>
                <c:pt idx="1922">
                  <c:v>19,22</c:v>
                </c:pt>
                <c:pt idx="1923">
                  <c:v>19,23</c:v>
                </c:pt>
                <c:pt idx="1924">
                  <c:v>19,24</c:v>
                </c:pt>
                <c:pt idx="1925">
                  <c:v>19,25</c:v>
                </c:pt>
                <c:pt idx="1926">
                  <c:v>19,26</c:v>
                </c:pt>
                <c:pt idx="1927">
                  <c:v>19,27</c:v>
                </c:pt>
                <c:pt idx="1928">
                  <c:v>19,28</c:v>
                </c:pt>
                <c:pt idx="1929">
                  <c:v>19,29</c:v>
                </c:pt>
                <c:pt idx="1930">
                  <c:v>19,3</c:v>
                </c:pt>
                <c:pt idx="1931">
                  <c:v>19,31</c:v>
                </c:pt>
                <c:pt idx="1932">
                  <c:v>19,32</c:v>
                </c:pt>
                <c:pt idx="1933">
                  <c:v>19,33</c:v>
                </c:pt>
                <c:pt idx="1934">
                  <c:v>19,34</c:v>
                </c:pt>
                <c:pt idx="1935">
                  <c:v>19,35</c:v>
                </c:pt>
                <c:pt idx="1936">
                  <c:v>19,36</c:v>
                </c:pt>
                <c:pt idx="1937">
                  <c:v>19,37</c:v>
                </c:pt>
                <c:pt idx="1938">
                  <c:v>19,38</c:v>
                </c:pt>
                <c:pt idx="1939">
                  <c:v>19,39</c:v>
                </c:pt>
                <c:pt idx="1940">
                  <c:v>19,4</c:v>
                </c:pt>
                <c:pt idx="1941">
                  <c:v>19,41</c:v>
                </c:pt>
                <c:pt idx="1942">
                  <c:v>19,42</c:v>
                </c:pt>
                <c:pt idx="1943">
                  <c:v>19,43</c:v>
                </c:pt>
                <c:pt idx="1944">
                  <c:v>19,44</c:v>
                </c:pt>
                <c:pt idx="1945">
                  <c:v>19,45</c:v>
                </c:pt>
                <c:pt idx="1946">
                  <c:v>19,46</c:v>
                </c:pt>
                <c:pt idx="1947">
                  <c:v>19,47</c:v>
                </c:pt>
                <c:pt idx="1948">
                  <c:v>19,48</c:v>
                </c:pt>
                <c:pt idx="1949">
                  <c:v>19,49</c:v>
                </c:pt>
                <c:pt idx="1950">
                  <c:v>19,5</c:v>
                </c:pt>
                <c:pt idx="1951">
                  <c:v>19,51</c:v>
                </c:pt>
                <c:pt idx="1952">
                  <c:v>19,52</c:v>
                </c:pt>
                <c:pt idx="1953">
                  <c:v>19,53</c:v>
                </c:pt>
                <c:pt idx="1954">
                  <c:v>19,54</c:v>
                </c:pt>
                <c:pt idx="1955">
                  <c:v>19,55</c:v>
                </c:pt>
                <c:pt idx="1956">
                  <c:v>19,56</c:v>
                </c:pt>
                <c:pt idx="1957">
                  <c:v>19,57</c:v>
                </c:pt>
                <c:pt idx="1958">
                  <c:v>19,58</c:v>
                </c:pt>
                <c:pt idx="1959">
                  <c:v>19,59</c:v>
                </c:pt>
                <c:pt idx="1960">
                  <c:v>19,6</c:v>
                </c:pt>
                <c:pt idx="1961">
                  <c:v>19,61</c:v>
                </c:pt>
                <c:pt idx="1962">
                  <c:v>19,62</c:v>
                </c:pt>
                <c:pt idx="1963">
                  <c:v>19,63</c:v>
                </c:pt>
                <c:pt idx="1964">
                  <c:v>19,64</c:v>
                </c:pt>
                <c:pt idx="1965">
                  <c:v>19,65</c:v>
                </c:pt>
                <c:pt idx="1966">
                  <c:v>19,66</c:v>
                </c:pt>
                <c:pt idx="1967">
                  <c:v>19,67</c:v>
                </c:pt>
                <c:pt idx="1968">
                  <c:v>19,68</c:v>
                </c:pt>
                <c:pt idx="1969">
                  <c:v>19,69</c:v>
                </c:pt>
                <c:pt idx="1970">
                  <c:v>19,7</c:v>
                </c:pt>
                <c:pt idx="1971">
                  <c:v>19,71</c:v>
                </c:pt>
                <c:pt idx="1972">
                  <c:v>19,72</c:v>
                </c:pt>
                <c:pt idx="1973">
                  <c:v>19,73</c:v>
                </c:pt>
                <c:pt idx="1974">
                  <c:v>19,74</c:v>
                </c:pt>
                <c:pt idx="1975">
                  <c:v>19,75</c:v>
                </c:pt>
                <c:pt idx="1976">
                  <c:v>19,76</c:v>
                </c:pt>
                <c:pt idx="1977">
                  <c:v>19,77</c:v>
                </c:pt>
                <c:pt idx="1978">
                  <c:v>19,78</c:v>
                </c:pt>
                <c:pt idx="1979">
                  <c:v>19,79</c:v>
                </c:pt>
                <c:pt idx="1980">
                  <c:v>19,8</c:v>
                </c:pt>
                <c:pt idx="1981">
                  <c:v>19,81</c:v>
                </c:pt>
                <c:pt idx="1982">
                  <c:v>19,82</c:v>
                </c:pt>
                <c:pt idx="1983">
                  <c:v>19,83</c:v>
                </c:pt>
                <c:pt idx="1984">
                  <c:v>19,84</c:v>
                </c:pt>
                <c:pt idx="1985">
                  <c:v>19,85</c:v>
                </c:pt>
                <c:pt idx="1986">
                  <c:v>19,86</c:v>
                </c:pt>
                <c:pt idx="1987">
                  <c:v>19,87</c:v>
                </c:pt>
                <c:pt idx="1988">
                  <c:v>19,88</c:v>
                </c:pt>
                <c:pt idx="1989">
                  <c:v>19,89</c:v>
                </c:pt>
                <c:pt idx="1990">
                  <c:v>19,9</c:v>
                </c:pt>
                <c:pt idx="1991">
                  <c:v>19,91</c:v>
                </c:pt>
                <c:pt idx="1992">
                  <c:v>19,92</c:v>
                </c:pt>
                <c:pt idx="1993">
                  <c:v>19,93</c:v>
                </c:pt>
                <c:pt idx="1994">
                  <c:v>19,94</c:v>
                </c:pt>
                <c:pt idx="1995">
                  <c:v>19,95</c:v>
                </c:pt>
                <c:pt idx="1996">
                  <c:v>19,96</c:v>
                </c:pt>
                <c:pt idx="1997">
                  <c:v>19,97</c:v>
                </c:pt>
                <c:pt idx="1998">
                  <c:v>19,98</c:v>
                </c:pt>
                <c:pt idx="1999">
                  <c:v>19,99</c:v>
                </c:pt>
              </c:strCache>
            </c:strRef>
          </c:xVal>
          <c:yVal>
            <c:numRef>
              <c:f>Arkusz4!$C$7:$C$2006</c:f>
              <c:numCache>
                <c:formatCode>General</c:formatCode>
                <c:ptCount val="2000"/>
                <c:pt idx="0">
                  <c:v>1.1019000000000001</c:v>
                </c:pt>
                <c:pt idx="1">
                  <c:v>1.0038</c:v>
                </c:pt>
                <c:pt idx="2">
                  <c:v>0.90569999999999995</c:v>
                </c:pt>
                <c:pt idx="3">
                  <c:v>0.80759999999999998</c:v>
                </c:pt>
                <c:pt idx="4">
                  <c:v>0.70950000000000002</c:v>
                </c:pt>
                <c:pt idx="5">
                  <c:v>0.61140000000000005</c:v>
                </c:pt>
                <c:pt idx="6">
                  <c:v>0.51329999999999998</c:v>
                </c:pt>
                <c:pt idx="7">
                  <c:v>0.41520000000000001</c:v>
                </c:pt>
                <c:pt idx="8">
                  <c:v>0.31709999999999999</c:v>
                </c:pt>
                <c:pt idx="9">
                  <c:v>0.219</c:v>
                </c:pt>
                <c:pt idx="10">
                  <c:v>0.12089999999999999</c:v>
                </c:pt>
                <c:pt idx="11">
                  <c:v>2.2800000000000001E-2</c:v>
                </c:pt>
                <c:pt idx="12">
                  <c:v>-7.5300000000000006E-2</c:v>
                </c:pt>
                <c:pt idx="13">
                  <c:v>-0.1734</c:v>
                </c:pt>
                <c:pt idx="14">
                  <c:v>-0.27150000000000002</c:v>
                </c:pt>
                <c:pt idx="15">
                  <c:v>-0.36959999999999998</c:v>
                </c:pt>
                <c:pt idx="16">
                  <c:v>-0.4677</c:v>
                </c:pt>
                <c:pt idx="17">
                  <c:v>-0.56579999999999997</c:v>
                </c:pt>
                <c:pt idx="18">
                  <c:v>-0.66390000000000005</c:v>
                </c:pt>
                <c:pt idx="19">
                  <c:v>-0.76200000000000001</c:v>
                </c:pt>
                <c:pt idx="20">
                  <c:v>-0.86009999999999998</c:v>
                </c:pt>
                <c:pt idx="21">
                  <c:v>-0.95820000000000005</c:v>
                </c:pt>
                <c:pt idx="22">
                  <c:v>-1.0563</c:v>
                </c:pt>
                <c:pt idx="23">
                  <c:v>-1.1544000000000001</c:v>
                </c:pt>
                <c:pt idx="24">
                  <c:v>-1.2524999999999999</c:v>
                </c:pt>
                <c:pt idx="25">
                  <c:v>-1.3506</c:v>
                </c:pt>
                <c:pt idx="26">
                  <c:v>-1.4487000000000001</c:v>
                </c:pt>
                <c:pt idx="27">
                  <c:v>-1.5468</c:v>
                </c:pt>
                <c:pt idx="28">
                  <c:v>-1.6449</c:v>
                </c:pt>
                <c:pt idx="29">
                  <c:v>-1.7430000000000001</c:v>
                </c:pt>
                <c:pt idx="30">
                  <c:v>-1.8411</c:v>
                </c:pt>
                <c:pt idx="31">
                  <c:v>-1.9392</c:v>
                </c:pt>
                <c:pt idx="32">
                  <c:v>-2.0373000000000001</c:v>
                </c:pt>
                <c:pt idx="33">
                  <c:v>-2.1354000000000002</c:v>
                </c:pt>
                <c:pt idx="34">
                  <c:v>-2.2334999999999998</c:v>
                </c:pt>
                <c:pt idx="35">
                  <c:v>-2.3315999999999999</c:v>
                </c:pt>
                <c:pt idx="36">
                  <c:v>-2.4297</c:v>
                </c:pt>
                <c:pt idx="37">
                  <c:v>-2.5278</c:v>
                </c:pt>
                <c:pt idx="38">
                  <c:v>-2.6259000000000001</c:v>
                </c:pt>
                <c:pt idx="39">
                  <c:v>-2.7240000000000002</c:v>
                </c:pt>
                <c:pt idx="40">
                  <c:v>-2.8220999999999998</c:v>
                </c:pt>
                <c:pt idx="41">
                  <c:v>-2.9201999999999999</c:v>
                </c:pt>
                <c:pt idx="42">
                  <c:v>-3.0183</c:v>
                </c:pt>
                <c:pt idx="43">
                  <c:v>-3.1164000000000001</c:v>
                </c:pt>
                <c:pt idx="44">
                  <c:v>-3.2145000000000001</c:v>
                </c:pt>
                <c:pt idx="45">
                  <c:v>-3.3126000000000002</c:v>
                </c:pt>
                <c:pt idx="46">
                  <c:v>-3.4106999999999998</c:v>
                </c:pt>
                <c:pt idx="47">
                  <c:v>-3.5087999999999999</c:v>
                </c:pt>
                <c:pt idx="48">
                  <c:v>-3.6069</c:v>
                </c:pt>
                <c:pt idx="49">
                  <c:v>-3.7050000000000001</c:v>
                </c:pt>
                <c:pt idx="50">
                  <c:v>-3.8031000000000001</c:v>
                </c:pt>
                <c:pt idx="51">
                  <c:v>-3.9011999999999998</c:v>
                </c:pt>
                <c:pt idx="52">
                  <c:v>-3.9992999999999999</c:v>
                </c:pt>
                <c:pt idx="53">
                  <c:v>-4.0974000000000004</c:v>
                </c:pt>
                <c:pt idx="54">
                  <c:v>-4.1955</c:v>
                </c:pt>
                <c:pt idx="55">
                  <c:v>-4.2935999999999996</c:v>
                </c:pt>
                <c:pt idx="56">
                  <c:v>-4.3917000000000002</c:v>
                </c:pt>
                <c:pt idx="57">
                  <c:v>-4.4897999999999998</c:v>
                </c:pt>
                <c:pt idx="58">
                  <c:v>-4.5879000000000003</c:v>
                </c:pt>
                <c:pt idx="59">
                  <c:v>-4.6859999999999999</c:v>
                </c:pt>
                <c:pt idx="60">
                  <c:v>-4.7840999999999996</c:v>
                </c:pt>
                <c:pt idx="61">
                  <c:v>-4.8822000000000001</c:v>
                </c:pt>
                <c:pt idx="62">
                  <c:v>-4.9802999999999997</c:v>
                </c:pt>
                <c:pt idx="63">
                  <c:v>-5.0784000000000002</c:v>
                </c:pt>
                <c:pt idx="64">
                  <c:v>-5.1764999999999999</c:v>
                </c:pt>
                <c:pt idx="65">
                  <c:v>-5.2746000000000004</c:v>
                </c:pt>
                <c:pt idx="66">
                  <c:v>-5.3727</c:v>
                </c:pt>
                <c:pt idx="67">
                  <c:v>-5.4707999999999997</c:v>
                </c:pt>
                <c:pt idx="68">
                  <c:v>-5.5689000000000002</c:v>
                </c:pt>
                <c:pt idx="69">
                  <c:v>-5.6667800000000002</c:v>
                </c:pt>
                <c:pt idx="70">
                  <c:v>-5.7636399999999997</c:v>
                </c:pt>
                <c:pt idx="71">
                  <c:v>-5.8585700000000003</c:v>
                </c:pt>
                <c:pt idx="72">
                  <c:v>-5.9507099999999999</c:v>
                </c:pt>
                <c:pt idx="73">
                  <c:v>-6.0391700000000004</c:v>
                </c:pt>
                <c:pt idx="74">
                  <c:v>-6.1231400000000002</c:v>
                </c:pt>
                <c:pt idx="75">
                  <c:v>-6.2018000000000004</c:v>
                </c:pt>
                <c:pt idx="76">
                  <c:v>-6.2744200000000001</c:v>
                </c:pt>
                <c:pt idx="77">
                  <c:v>-6.3402700000000003</c:v>
                </c:pt>
                <c:pt idx="78">
                  <c:v>-6.3987299999999996</c:v>
                </c:pt>
                <c:pt idx="79">
                  <c:v>-6.4492200000000004</c:v>
                </c:pt>
                <c:pt idx="80">
                  <c:v>-6.4912299999999998</c:v>
                </c:pt>
                <c:pt idx="81">
                  <c:v>-6.5243599999999997</c:v>
                </c:pt>
                <c:pt idx="82">
                  <c:v>-6.54826</c:v>
                </c:pt>
                <c:pt idx="83">
                  <c:v>-6.5627000000000004</c:v>
                </c:pt>
                <c:pt idx="84">
                  <c:v>-6.5675299999999996</c:v>
                </c:pt>
                <c:pt idx="85">
                  <c:v>-6.56271</c:v>
                </c:pt>
                <c:pt idx="86">
                  <c:v>-6.5482800000000001</c:v>
                </c:pt>
                <c:pt idx="87">
                  <c:v>-6.5243900000000004</c:v>
                </c:pt>
                <c:pt idx="88">
                  <c:v>-6.4912700000000001</c:v>
                </c:pt>
                <c:pt idx="89">
                  <c:v>-6.4492700000000003</c:v>
                </c:pt>
                <c:pt idx="90">
                  <c:v>-6.39879</c:v>
                </c:pt>
                <c:pt idx="91">
                  <c:v>-6.3403400000000003</c:v>
                </c:pt>
                <c:pt idx="92">
                  <c:v>-6.2744900000000001</c:v>
                </c:pt>
                <c:pt idx="93">
                  <c:v>-6.2018899999999997</c:v>
                </c:pt>
                <c:pt idx="94">
                  <c:v>-6.1232300000000004</c:v>
                </c:pt>
                <c:pt idx="95">
                  <c:v>-6.0392700000000001</c:v>
                </c:pt>
                <c:pt idx="96">
                  <c:v>-5.9508099999999997</c:v>
                </c:pt>
                <c:pt idx="97">
                  <c:v>-5.8586799999999997</c:v>
                </c:pt>
                <c:pt idx="98">
                  <c:v>-5.7637400000000003</c:v>
                </c:pt>
                <c:pt idx="99">
                  <c:v>-5.6668900000000004</c:v>
                </c:pt>
                <c:pt idx="100">
                  <c:v>-5.5690099999999996</c:v>
                </c:pt>
                <c:pt idx="101">
                  <c:v>-5.4709099999999999</c:v>
                </c:pt>
                <c:pt idx="102">
                  <c:v>-5.3728100000000003</c:v>
                </c:pt>
                <c:pt idx="103">
                  <c:v>-5.2747099999999998</c:v>
                </c:pt>
                <c:pt idx="104">
                  <c:v>-5.1766100000000002</c:v>
                </c:pt>
                <c:pt idx="105">
                  <c:v>-5.0785099999999996</c:v>
                </c:pt>
                <c:pt idx="106">
                  <c:v>-4.98041</c:v>
                </c:pt>
                <c:pt idx="107">
                  <c:v>-4.8823100000000004</c:v>
                </c:pt>
                <c:pt idx="108">
                  <c:v>-4.7842099999999999</c:v>
                </c:pt>
                <c:pt idx="109">
                  <c:v>-4.6861100000000002</c:v>
                </c:pt>
                <c:pt idx="110">
                  <c:v>-4.5880099999999997</c:v>
                </c:pt>
                <c:pt idx="111">
                  <c:v>-4.4899100000000001</c:v>
                </c:pt>
                <c:pt idx="112">
                  <c:v>-4.3918100000000004</c:v>
                </c:pt>
                <c:pt idx="113">
                  <c:v>-4.2937099999999999</c:v>
                </c:pt>
                <c:pt idx="114">
                  <c:v>-4.1956100000000003</c:v>
                </c:pt>
                <c:pt idx="115">
                  <c:v>-4.0975099999999998</c:v>
                </c:pt>
                <c:pt idx="116">
                  <c:v>-3.9994100000000001</c:v>
                </c:pt>
                <c:pt idx="117">
                  <c:v>-3.9013100000000001</c:v>
                </c:pt>
                <c:pt idx="118">
                  <c:v>-3.80321</c:v>
                </c:pt>
                <c:pt idx="119">
                  <c:v>-3.7051099999999999</c:v>
                </c:pt>
                <c:pt idx="120">
                  <c:v>-3.6070099999999998</c:v>
                </c:pt>
                <c:pt idx="121">
                  <c:v>-3.5089100000000002</c:v>
                </c:pt>
                <c:pt idx="122">
                  <c:v>-3.4108100000000001</c:v>
                </c:pt>
                <c:pt idx="123">
                  <c:v>-3.31271</c:v>
                </c:pt>
                <c:pt idx="124">
                  <c:v>-3.21461</c:v>
                </c:pt>
                <c:pt idx="125">
                  <c:v>-3.1165099999999999</c:v>
                </c:pt>
                <c:pt idx="126">
                  <c:v>-3.0184099999999998</c:v>
                </c:pt>
                <c:pt idx="127">
                  <c:v>-2.9203100000000002</c:v>
                </c:pt>
                <c:pt idx="128">
                  <c:v>-2.8222100000000001</c:v>
                </c:pt>
                <c:pt idx="129">
                  <c:v>-2.72411</c:v>
                </c:pt>
                <c:pt idx="130">
                  <c:v>-2.62601</c:v>
                </c:pt>
                <c:pt idx="131">
                  <c:v>-2.5279099999999999</c:v>
                </c:pt>
                <c:pt idx="132">
                  <c:v>-2.4298099999999998</c:v>
                </c:pt>
                <c:pt idx="133">
                  <c:v>-2.3317100000000002</c:v>
                </c:pt>
                <c:pt idx="134">
                  <c:v>-2.2336100000000001</c:v>
                </c:pt>
                <c:pt idx="135">
                  <c:v>-2.13551</c:v>
                </c:pt>
                <c:pt idx="136">
                  <c:v>-2.0374099999999999</c:v>
                </c:pt>
                <c:pt idx="137">
                  <c:v>-1.9393100000000001</c:v>
                </c:pt>
                <c:pt idx="138">
                  <c:v>-1.84121</c:v>
                </c:pt>
                <c:pt idx="139">
                  <c:v>-1.7431099999999999</c:v>
                </c:pt>
                <c:pt idx="140">
                  <c:v>-1.6450100000000001</c:v>
                </c:pt>
                <c:pt idx="141">
                  <c:v>-1.54691</c:v>
                </c:pt>
                <c:pt idx="142">
                  <c:v>-1.4488099999999999</c:v>
                </c:pt>
                <c:pt idx="143">
                  <c:v>-1.3507100000000001</c:v>
                </c:pt>
                <c:pt idx="144">
                  <c:v>-1.25261</c:v>
                </c:pt>
                <c:pt idx="145">
                  <c:v>-1.1545099999999999</c:v>
                </c:pt>
                <c:pt idx="146">
                  <c:v>-1.0564100000000001</c:v>
                </c:pt>
                <c:pt idx="147">
                  <c:v>-0.95830599999999999</c:v>
                </c:pt>
                <c:pt idx="148">
                  <c:v>-0.86020600000000003</c:v>
                </c:pt>
                <c:pt idx="149">
                  <c:v>-0.76210599999999995</c:v>
                </c:pt>
                <c:pt idx="150">
                  <c:v>-0.66400599999999999</c:v>
                </c:pt>
                <c:pt idx="151">
                  <c:v>-0.56590600000000002</c:v>
                </c:pt>
                <c:pt idx="152">
                  <c:v>-0.467806</c:v>
                </c:pt>
                <c:pt idx="153">
                  <c:v>-0.36970599999999998</c:v>
                </c:pt>
                <c:pt idx="154">
                  <c:v>-0.27160600000000001</c:v>
                </c:pt>
                <c:pt idx="155">
                  <c:v>-0.17350599999999999</c:v>
                </c:pt>
                <c:pt idx="156">
                  <c:v>-7.5406299999999996E-2</c:v>
                </c:pt>
                <c:pt idx="157">
                  <c:v>2.2693700000000001E-2</c:v>
                </c:pt>
                <c:pt idx="158">
                  <c:v>0.120794</c:v>
                </c:pt>
                <c:pt idx="159">
                  <c:v>0.21889400000000001</c:v>
                </c:pt>
                <c:pt idx="160">
                  <c:v>0.316994</c:v>
                </c:pt>
                <c:pt idx="161">
                  <c:v>0.41509400000000002</c:v>
                </c:pt>
                <c:pt idx="162">
                  <c:v>0.51319400000000004</c:v>
                </c:pt>
                <c:pt idx="163">
                  <c:v>0.611294</c:v>
                </c:pt>
                <c:pt idx="164">
                  <c:v>0.70939399999999997</c:v>
                </c:pt>
                <c:pt idx="165">
                  <c:v>0.80749400000000005</c:v>
                </c:pt>
                <c:pt idx="166">
                  <c:v>0.90559400000000001</c:v>
                </c:pt>
                <c:pt idx="167">
                  <c:v>1.00369</c:v>
                </c:pt>
                <c:pt idx="168">
                  <c:v>1.10179</c:v>
                </c:pt>
                <c:pt idx="169">
                  <c:v>1.1998899999999999</c:v>
                </c:pt>
                <c:pt idx="170">
                  <c:v>1.29799</c:v>
                </c:pt>
                <c:pt idx="171">
                  <c:v>1.3960900000000001</c:v>
                </c:pt>
                <c:pt idx="172">
                  <c:v>1.4941899999999999</c:v>
                </c:pt>
                <c:pt idx="173">
                  <c:v>1.59229</c:v>
                </c:pt>
                <c:pt idx="174">
                  <c:v>1.6903900000000001</c:v>
                </c:pt>
                <c:pt idx="175">
                  <c:v>1.7884899999999999</c:v>
                </c:pt>
                <c:pt idx="176">
                  <c:v>1.88659</c:v>
                </c:pt>
                <c:pt idx="177">
                  <c:v>1.9846900000000001</c:v>
                </c:pt>
                <c:pt idx="178">
                  <c:v>2.0827900000000001</c:v>
                </c:pt>
                <c:pt idx="179">
                  <c:v>2.1808900000000002</c:v>
                </c:pt>
                <c:pt idx="180">
                  <c:v>2.2789899999999998</c:v>
                </c:pt>
                <c:pt idx="181">
                  <c:v>2.3770899999999999</c:v>
                </c:pt>
                <c:pt idx="182">
                  <c:v>2.47519</c:v>
                </c:pt>
                <c:pt idx="183">
                  <c:v>2.5732900000000001</c:v>
                </c:pt>
                <c:pt idx="184">
                  <c:v>2.6713900000000002</c:v>
                </c:pt>
                <c:pt idx="185">
                  <c:v>2.7694899999999998</c:v>
                </c:pt>
                <c:pt idx="186">
                  <c:v>2.8675899999999999</c:v>
                </c:pt>
                <c:pt idx="187">
                  <c:v>2.9656899999999999</c:v>
                </c:pt>
                <c:pt idx="188">
                  <c:v>3.06379</c:v>
                </c:pt>
                <c:pt idx="189">
                  <c:v>3.1618900000000001</c:v>
                </c:pt>
                <c:pt idx="190">
                  <c:v>3.2599900000000002</c:v>
                </c:pt>
                <c:pt idx="191">
                  <c:v>3.3580899999999998</c:v>
                </c:pt>
                <c:pt idx="192">
                  <c:v>3.4561899999999999</c:v>
                </c:pt>
                <c:pt idx="193">
                  <c:v>3.5542899999999999</c:v>
                </c:pt>
                <c:pt idx="194">
                  <c:v>3.65239</c:v>
                </c:pt>
                <c:pt idx="195">
                  <c:v>3.7504900000000001</c:v>
                </c:pt>
                <c:pt idx="196">
                  <c:v>3.8485900000000002</c:v>
                </c:pt>
                <c:pt idx="197">
                  <c:v>3.9466899999999998</c:v>
                </c:pt>
                <c:pt idx="198">
                  <c:v>4.0447899999999999</c:v>
                </c:pt>
                <c:pt idx="199">
                  <c:v>4.1428900000000004</c:v>
                </c:pt>
                <c:pt idx="200">
                  <c:v>4.24099</c:v>
                </c:pt>
                <c:pt idx="201">
                  <c:v>4.3390899999999997</c:v>
                </c:pt>
                <c:pt idx="202">
                  <c:v>4.4371900000000002</c:v>
                </c:pt>
                <c:pt idx="203">
                  <c:v>4.5352899999999998</c:v>
                </c:pt>
                <c:pt idx="204">
                  <c:v>4.6333900000000003</c:v>
                </c:pt>
                <c:pt idx="205">
                  <c:v>4.73149</c:v>
                </c:pt>
                <c:pt idx="206">
                  <c:v>4.8295899999999996</c:v>
                </c:pt>
                <c:pt idx="207">
                  <c:v>4.9276900000000001</c:v>
                </c:pt>
                <c:pt idx="208">
                  <c:v>5.0257899999999998</c:v>
                </c:pt>
                <c:pt idx="209">
                  <c:v>5.1238900000000003</c:v>
                </c:pt>
                <c:pt idx="210">
                  <c:v>5.2219899999999999</c:v>
                </c:pt>
                <c:pt idx="211">
                  <c:v>5.3200900000000004</c:v>
                </c:pt>
                <c:pt idx="212">
                  <c:v>5.4181900000000001</c:v>
                </c:pt>
                <c:pt idx="213">
                  <c:v>5.5162899999999997</c:v>
                </c:pt>
                <c:pt idx="214">
                  <c:v>5.6143599999999996</c:v>
                </c:pt>
                <c:pt idx="215">
                  <c:v>5.7118799999999998</c:v>
                </c:pt>
                <c:pt idx="216">
                  <c:v>5.8079599999999996</c:v>
                </c:pt>
                <c:pt idx="217">
                  <c:v>5.9017099999999996</c:v>
                </c:pt>
                <c:pt idx="218">
                  <c:v>5.9922399999999998</c:v>
                </c:pt>
                <c:pt idx="219">
                  <c:v>6.0787199999999997</c:v>
                </c:pt>
                <c:pt idx="220">
                  <c:v>6.1603300000000001</c:v>
                </c:pt>
                <c:pt idx="221">
                  <c:v>6.2362799999999998</c:v>
                </c:pt>
                <c:pt idx="222">
                  <c:v>6.3058399999999999</c:v>
                </c:pt>
                <c:pt idx="223">
                  <c:v>6.3683399999999999</c:v>
                </c:pt>
                <c:pt idx="224">
                  <c:v>6.4231699999999998</c:v>
                </c:pt>
                <c:pt idx="225">
                  <c:v>6.4697899999999997</c:v>
                </c:pt>
                <c:pt idx="226">
                  <c:v>6.5077199999999999</c:v>
                </c:pt>
                <c:pt idx="227">
                  <c:v>6.5366099999999996</c:v>
                </c:pt>
                <c:pt idx="228">
                  <c:v>6.5561499999999997</c:v>
                </c:pt>
                <c:pt idx="229">
                  <c:v>6.5661399999999999</c:v>
                </c:pt>
                <c:pt idx="230">
                  <c:v>6.5664999999999996</c:v>
                </c:pt>
                <c:pt idx="231">
                  <c:v>6.5572100000000004</c:v>
                </c:pt>
                <c:pt idx="232">
                  <c:v>6.5383699999999996</c:v>
                </c:pt>
                <c:pt idx="233">
                  <c:v>6.5101599999999999</c:v>
                </c:pt>
                <c:pt idx="234">
                  <c:v>6.47288</c:v>
                </c:pt>
                <c:pt idx="235">
                  <c:v>6.4268900000000002</c:v>
                </c:pt>
                <c:pt idx="236">
                  <c:v>6.3726500000000001</c:v>
                </c:pt>
                <c:pt idx="237">
                  <c:v>6.3106900000000001</c:v>
                </c:pt>
                <c:pt idx="238">
                  <c:v>6.2416200000000002</c:v>
                </c:pt>
                <c:pt idx="239">
                  <c:v>6.1661200000000003</c:v>
                </c:pt>
                <c:pt idx="240">
                  <c:v>6.0849000000000002</c:v>
                </c:pt>
                <c:pt idx="241">
                  <c:v>5.9987500000000002</c:v>
                </c:pt>
                <c:pt idx="242">
                  <c:v>5.9084899999999996</c:v>
                </c:pt>
                <c:pt idx="243">
                  <c:v>5.8149499999999996</c:v>
                </c:pt>
                <c:pt idx="244">
                  <c:v>5.7190099999999999</c:v>
                </c:pt>
                <c:pt idx="245">
                  <c:v>5.6215700000000002</c:v>
                </c:pt>
                <c:pt idx="246">
                  <c:v>5.5235099999999999</c:v>
                </c:pt>
                <c:pt idx="247">
                  <c:v>5.4254100000000003</c:v>
                </c:pt>
                <c:pt idx="248">
                  <c:v>5.3273099999999998</c:v>
                </c:pt>
                <c:pt idx="249">
                  <c:v>5.2292100000000001</c:v>
                </c:pt>
                <c:pt idx="250">
                  <c:v>5.1311099999999996</c:v>
                </c:pt>
                <c:pt idx="251">
                  <c:v>5.03301</c:v>
                </c:pt>
                <c:pt idx="252">
                  <c:v>4.9349100000000004</c:v>
                </c:pt>
                <c:pt idx="253">
                  <c:v>4.8368099999999998</c:v>
                </c:pt>
                <c:pt idx="254">
                  <c:v>4.7387100000000002</c:v>
                </c:pt>
                <c:pt idx="255">
                  <c:v>4.6406099999999997</c:v>
                </c:pt>
                <c:pt idx="256">
                  <c:v>4.54251</c:v>
                </c:pt>
                <c:pt idx="257">
                  <c:v>4.4444100000000004</c:v>
                </c:pt>
                <c:pt idx="258">
                  <c:v>4.3463099999999999</c:v>
                </c:pt>
                <c:pt idx="259">
                  <c:v>4.2482100000000003</c:v>
                </c:pt>
                <c:pt idx="260">
                  <c:v>4.1501099999999997</c:v>
                </c:pt>
                <c:pt idx="261">
                  <c:v>4.0520100000000001</c:v>
                </c:pt>
                <c:pt idx="262">
                  <c:v>3.95391</c:v>
                </c:pt>
                <c:pt idx="263">
                  <c:v>3.85581</c:v>
                </c:pt>
                <c:pt idx="264">
                  <c:v>3.7577099999999999</c:v>
                </c:pt>
                <c:pt idx="265">
                  <c:v>3.6596099999999998</c:v>
                </c:pt>
                <c:pt idx="266">
                  <c:v>3.5615100000000002</c:v>
                </c:pt>
                <c:pt idx="267">
                  <c:v>3.4634100000000001</c:v>
                </c:pt>
                <c:pt idx="268">
                  <c:v>3.36531</c:v>
                </c:pt>
                <c:pt idx="269">
                  <c:v>3.2672099999999999</c:v>
                </c:pt>
                <c:pt idx="270">
                  <c:v>3.1691099999999999</c:v>
                </c:pt>
                <c:pt idx="271">
                  <c:v>3.0710099999999998</c:v>
                </c:pt>
                <c:pt idx="272">
                  <c:v>2.9729100000000002</c:v>
                </c:pt>
                <c:pt idx="273">
                  <c:v>2.8748100000000001</c:v>
                </c:pt>
                <c:pt idx="274">
                  <c:v>2.77671</c:v>
                </c:pt>
                <c:pt idx="275">
                  <c:v>2.6786099999999999</c:v>
                </c:pt>
                <c:pt idx="276">
                  <c:v>2.5805099999999999</c:v>
                </c:pt>
                <c:pt idx="277">
                  <c:v>2.4824099999999998</c:v>
                </c:pt>
                <c:pt idx="278">
                  <c:v>2.3843100000000002</c:v>
                </c:pt>
                <c:pt idx="279">
                  <c:v>2.2862100000000001</c:v>
                </c:pt>
                <c:pt idx="280">
                  <c:v>2.18811</c:v>
                </c:pt>
                <c:pt idx="281">
                  <c:v>2.0900099999999999</c:v>
                </c:pt>
                <c:pt idx="282">
                  <c:v>1.9919100000000001</c:v>
                </c:pt>
                <c:pt idx="283">
                  <c:v>1.89381</c:v>
                </c:pt>
                <c:pt idx="284">
                  <c:v>1.7957099999999999</c:v>
                </c:pt>
                <c:pt idx="285">
                  <c:v>1.6976100000000001</c:v>
                </c:pt>
                <c:pt idx="286">
                  <c:v>1.59951</c:v>
                </c:pt>
                <c:pt idx="287">
                  <c:v>1.5014099999999999</c:v>
                </c:pt>
                <c:pt idx="288">
                  <c:v>1.4033100000000001</c:v>
                </c:pt>
                <c:pt idx="289">
                  <c:v>1.30521</c:v>
                </c:pt>
                <c:pt idx="290">
                  <c:v>1.2071099999999999</c:v>
                </c:pt>
                <c:pt idx="291">
                  <c:v>1.1090100000000001</c:v>
                </c:pt>
                <c:pt idx="292">
                  <c:v>1.01091</c:v>
                </c:pt>
                <c:pt idx="293">
                  <c:v>0.91281100000000004</c:v>
                </c:pt>
                <c:pt idx="294">
                  <c:v>0.81471099999999996</c:v>
                </c:pt>
                <c:pt idx="295">
                  <c:v>0.716611</c:v>
                </c:pt>
                <c:pt idx="296">
                  <c:v>0.61851100000000003</c:v>
                </c:pt>
                <c:pt idx="297">
                  <c:v>0.52041099999999996</c:v>
                </c:pt>
                <c:pt idx="298">
                  <c:v>0.42231099999999999</c:v>
                </c:pt>
                <c:pt idx="299">
                  <c:v>0.32421100000000003</c:v>
                </c:pt>
                <c:pt idx="300">
                  <c:v>0.22611100000000001</c:v>
                </c:pt>
                <c:pt idx="301">
                  <c:v>0.12801100000000001</c:v>
                </c:pt>
                <c:pt idx="302">
                  <c:v>2.9910599999999999E-2</c:v>
                </c:pt>
                <c:pt idx="303">
                  <c:v>-6.8189399999999997E-2</c:v>
                </c:pt>
                <c:pt idx="304">
                  <c:v>-0.16628899999999999</c:v>
                </c:pt>
                <c:pt idx="305">
                  <c:v>-0.26438899999999999</c:v>
                </c:pt>
                <c:pt idx="306">
                  <c:v>-0.36248900000000001</c:v>
                </c:pt>
                <c:pt idx="307">
                  <c:v>-0.46058900000000003</c:v>
                </c:pt>
                <c:pt idx="308">
                  <c:v>-0.55868899999999999</c:v>
                </c:pt>
                <c:pt idx="309">
                  <c:v>-0.65678899999999996</c:v>
                </c:pt>
                <c:pt idx="310">
                  <c:v>-0.75488900000000003</c:v>
                </c:pt>
                <c:pt idx="311">
                  <c:v>-0.852989</c:v>
                </c:pt>
                <c:pt idx="312">
                  <c:v>-0.95108899999999996</c:v>
                </c:pt>
                <c:pt idx="313">
                  <c:v>-1.0491900000000001</c:v>
                </c:pt>
                <c:pt idx="314">
                  <c:v>-1.1472899999999999</c:v>
                </c:pt>
                <c:pt idx="315">
                  <c:v>-1.24539</c:v>
                </c:pt>
                <c:pt idx="316">
                  <c:v>-1.3434900000000001</c:v>
                </c:pt>
                <c:pt idx="317">
                  <c:v>-1.4415899999999999</c:v>
                </c:pt>
                <c:pt idx="318">
                  <c:v>-1.53969</c:v>
                </c:pt>
                <c:pt idx="319">
                  <c:v>-1.6377900000000001</c:v>
                </c:pt>
                <c:pt idx="320">
                  <c:v>-1.7358899999999999</c:v>
                </c:pt>
                <c:pt idx="321">
                  <c:v>-1.83399</c:v>
                </c:pt>
                <c:pt idx="322">
                  <c:v>-1.9320900000000001</c:v>
                </c:pt>
                <c:pt idx="323">
                  <c:v>-2.0301900000000002</c:v>
                </c:pt>
                <c:pt idx="324">
                  <c:v>-2.1282899999999998</c:v>
                </c:pt>
                <c:pt idx="325">
                  <c:v>-2.2263899999999999</c:v>
                </c:pt>
                <c:pt idx="326">
                  <c:v>-2.3244899999999999</c:v>
                </c:pt>
                <c:pt idx="327">
                  <c:v>-2.42259</c:v>
                </c:pt>
                <c:pt idx="328">
                  <c:v>-2.5206900000000001</c:v>
                </c:pt>
                <c:pt idx="329">
                  <c:v>-2.6187900000000002</c:v>
                </c:pt>
                <c:pt idx="330">
                  <c:v>-2.7168899999999998</c:v>
                </c:pt>
                <c:pt idx="331">
                  <c:v>-2.8149899999999999</c:v>
                </c:pt>
                <c:pt idx="332">
                  <c:v>-2.91309</c:v>
                </c:pt>
                <c:pt idx="333">
                  <c:v>-3.01119</c:v>
                </c:pt>
                <c:pt idx="334">
                  <c:v>-3.1092900000000001</c:v>
                </c:pt>
                <c:pt idx="335">
                  <c:v>-3.2073900000000002</c:v>
                </c:pt>
                <c:pt idx="336">
                  <c:v>-3.3054899999999998</c:v>
                </c:pt>
                <c:pt idx="337">
                  <c:v>-3.4035899999999999</c:v>
                </c:pt>
                <c:pt idx="338">
                  <c:v>-3.50169</c:v>
                </c:pt>
                <c:pt idx="339">
                  <c:v>-3.59979</c:v>
                </c:pt>
                <c:pt idx="340">
                  <c:v>-3.6978900000000001</c:v>
                </c:pt>
                <c:pt idx="341">
                  <c:v>-3.7959900000000002</c:v>
                </c:pt>
                <c:pt idx="342">
                  <c:v>-3.8940899999999998</c:v>
                </c:pt>
                <c:pt idx="343">
                  <c:v>-3.9921899999999999</c:v>
                </c:pt>
                <c:pt idx="344">
                  <c:v>-4.0902900000000004</c:v>
                </c:pt>
                <c:pt idx="345">
                  <c:v>-4.1883900000000001</c:v>
                </c:pt>
                <c:pt idx="346">
                  <c:v>-4.2864899999999997</c:v>
                </c:pt>
                <c:pt idx="347">
                  <c:v>-4.3845900000000002</c:v>
                </c:pt>
                <c:pt idx="348">
                  <c:v>-4.4826899999999998</c:v>
                </c:pt>
                <c:pt idx="349">
                  <c:v>-4.5807900000000004</c:v>
                </c:pt>
                <c:pt idx="350">
                  <c:v>-4.67889</c:v>
                </c:pt>
                <c:pt idx="351">
                  <c:v>-4.7769899999999996</c:v>
                </c:pt>
                <c:pt idx="352">
                  <c:v>-4.8750900000000001</c:v>
                </c:pt>
                <c:pt idx="353">
                  <c:v>-4.9731899999999998</c:v>
                </c:pt>
                <c:pt idx="354">
                  <c:v>-5.0712900000000003</c:v>
                </c:pt>
                <c:pt idx="355">
                  <c:v>-5.1693899999999999</c:v>
                </c:pt>
                <c:pt idx="356">
                  <c:v>-5.2674899999999996</c:v>
                </c:pt>
                <c:pt idx="357">
                  <c:v>-5.3655900000000001</c:v>
                </c:pt>
                <c:pt idx="358">
                  <c:v>-5.4636899999999997</c:v>
                </c:pt>
                <c:pt idx="359">
                  <c:v>-5.5617900000000002</c:v>
                </c:pt>
                <c:pt idx="360">
                  <c:v>-5.6597099999999996</c:v>
                </c:pt>
                <c:pt idx="361">
                  <c:v>-5.7566699999999997</c:v>
                </c:pt>
                <c:pt idx="362">
                  <c:v>-5.8517799999999998</c:v>
                </c:pt>
                <c:pt idx="363">
                  <c:v>-5.94414</c:v>
                </c:pt>
                <c:pt idx="364">
                  <c:v>-6.0328999999999997</c:v>
                </c:pt>
                <c:pt idx="365">
                  <c:v>-6.1172199999999997</c:v>
                </c:pt>
                <c:pt idx="366">
                  <c:v>-6.1962999999999999</c:v>
                </c:pt>
                <c:pt idx="367">
                  <c:v>-6.2693700000000003</c:v>
                </c:pt>
                <c:pt idx="368">
                  <c:v>-6.3357400000000004</c:v>
                </c:pt>
                <c:pt idx="369">
                  <c:v>-6.3947599999999998</c:v>
                </c:pt>
                <c:pt idx="370">
                  <c:v>-6.4458399999999996</c:v>
                </c:pt>
                <c:pt idx="371">
                  <c:v>-6.48848</c:v>
                </c:pt>
                <c:pt idx="372">
                  <c:v>-6.5222600000000002</c:v>
                </c:pt>
                <c:pt idx="373">
                  <c:v>-6.5468400000000004</c:v>
                </c:pt>
                <c:pt idx="374">
                  <c:v>-6.5619800000000001</c:v>
                </c:pt>
                <c:pt idx="375">
                  <c:v>-6.5675100000000004</c:v>
                </c:pt>
                <c:pt idx="376">
                  <c:v>-6.5633800000000004</c:v>
                </c:pt>
                <c:pt idx="377">
                  <c:v>-6.5496499999999997</c:v>
                </c:pt>
                <c:pt idx="378">
                  <c:v>-6.5264300000000004</c:v>
                </c:pt>
                <c:pt idx="379">
                  <c:v>-6.4939799999999996</c:v>
                </c:pt>
                <c:pt idx="380">
                  <c:v>-6.4526000000000003</c:v>
                </c:pt>
                <c:pt idx="381">
                  <c:v>-6.4027200000000004</c:v>
                </c:pt>
                <c:pt idx="382">
                  <c:v>-6.34483</c:v>
                </c:pt>
                <c:pt idx="383">
                  <c:v>-6.2794999999999996</c:v>
                </c:pt>
                <c:pt idx="384">
                  <c:v>-6.2073600000000004</c:v>
                </c:pt>
                <c:pt idx="385">
                  <c:v>-6.1291099999999998</c:v>
                </c:pt>
                <c:pt idx="386">
                  <c:v>-6.0455100000000002</c:v>
                </c:pt>
                <c:pt idx="387">
                  <c:v>-5.9573499999999999</c:v>
                </c:pt>
                <c:pt idx="388">
                  <c:v>-5.8654599999999997</c:v>
                </c:pt>
                <c:pt idx="389">
                  <c:v>-5.7706999999999997</c:v>
                </c:pt>
                <c:pt idx="390">
                  <c:v>-5.6739499999999996</c:v>
                </c:pt>
                <c:pt idx="391">
                  <c:v>-5.5761099999999999</c:v>
                </c:pt>
                <c:pt idx="392">
                  <c:v>-5.4780199999999999</c:v>
                </c:pt>
                <c:pt idx="393">
                  <c:v>-5.3799200000000003</c:v>
                </c:pt>
                <c:pt idx="394">
                  <c:v>-5.2818199999999997</c:v>
                </c:pt>
                <c:pt idx="395">
                  <c:v>-5.1837200000000001</c:v>
                </c:pt>
                <c:pt idx="396">
                  <c:v>-5.0856199999999996</c:v>
                </c:pt>
                <c:pt idx="397">
                  <c:v>-4.98752</c:v>
                </c:pt>
                <c:pt idx="398">
                  <c:v>-4.8894200000000003</c:v>
                </c:pt>
                <c:pt idx="399">
                  <c:v>-4.7913199999999998</c:v>
                </c:pt>
                <c:pt idx="400">
                  <c:v>-4.6932200000000002</c:v>
                </c:pt>
                <c:pt idx="401">
                  <c:v>-4.5951199999999996</c:v>
                </c:pt>
                <c:pt idx="402">
                  <c:v>-4.49702</c:v>
                </c:pt>
                <c:pt idx="403">
                  <c:v>-4.3989200000000004</c:v>
                </c:pt>
                <c:pt idx="404">
                  <c:v>-4.3008199999999999</c:v>
                </c:pt>
                <c:pt idx="405">
                  <c:v>-4.2027200000000002</c:v>
                </c:pt>
                <c:pt idx="406">
                  <c:v>-4.1046199999999997</c:v>
                </c:pt>
                <c:pt idx="407">
                  <c:v>-4.0065200000000001</c:v>
                </c:pt>
                <c:pt idx="408">
                  <c:v>-3.90842</c:v>
                </c:pt>
                <c:pt idx="409">
                  <c:v>-3.8103199999999999</c:v>
                </c:pt>
                <c:pt idx="410">
                  <c:v>-3.7122199999999999</c:v>
                </c:pt>
                <c:pt idx="411">
                  <c:v>-3.6141200000000002</c:v>
                </c:pt>
                <c:pt idx="412">
                  <c:v>-3.5160200000000001</c:v>
                </c:pt>
                <c:pt idx="413">
                  <c:v>-3.4179200000000001</c:v>
                </c:pt>
                <c:pt idx="414">
                  <c:v>-3.31982</c:v>
                </c:pt>
                <c:pt idx="415">
                  <c:v>-3.2217199999999999</c:v>
                </c:pt>
                <c:pt idx="416">
                  <c:v>-3.1236199999999998</c:v>
                </c:pt>
                <c:pt idx="417">
                  <c:v>-3.0255200000000002</c:v>
                </c:pt>
                <c:pt idx="418">
                  <c:v>-2.9274200000000001</c:v>
                </c:pt>
                <c:pt idx="419">
                  <c:v>-2.8293200000000001</c:v>
                </c:pt>
                <c:pt idx="420">
                  <c:v>-2.73122</c:v>
                </c:pt>
                <c:pt idx="421">
                  <c:v>-2.6331199999999999</c:v>
                </c:pt>
                <c:pt idx="422">
                  <c:v>-2.5350199999999998</c:v>
                </c:pt>
                <c:pt idx="423">
                  <c:v>-2.4369200000000002</c:v>
                </c:pt>
                <c:pt idx="424">
                  <c:v>-2.3388200000000001</c:v>
                </c:pt>
                <c:pt idx="425">
                  <c:v>-2.24072</c:v>
                </c:pt>
                <c:pt idx="426">
                  <c:v>-2.14262</c:v>
                </c:pt>
                <c:pt idx="427">
                  <c:v>-2.0445199999999999</c:v>
                </c:pt>
                <c:pt idx="428">
                  <c:v>-1.94642</c:v>
                </c:pt>
                <c:pt idx="429">
                  <c:v>-1.84832</c:v>
                </c:pt>
                <c:pt idx="430">
                  <c:v>-1.7502200000000001</c:v>
                </c:pt>
                <c:pt idx="431">
                  <c:v>-1.65212</c:v>
                </c:pt>
                <c:pt idx="432">
                  <c:v>-1.55402</c:v>
                </c:pt>
                <c:pt idx="433">
                  <c:v>-1.4559200000000001</c:v>
                </c:pt>
                <c:pt idx="434">
                  <c:v>-1.35782</c:v>
                </c:pt>
                <c:pt idx="435">
                  <c:v>-1.25972</c:v>
                </c:pt>
                <c:pt idx="436">
                  <c:v>-1.1616200000000001</c:v>
                </c:pt>
                <c:pt idx="437">
                  <c:v>-1.06352</c:v>
                </c:pt>
                <c:pt idx="438">
                  <c:v>-0.96541699999999997</c:v>
                </c:pt>
                <c:pt idx="439">
                  <c:v>-0.867317</c:v>
                </c:pt>
                <c:pt idx="440">
                  <c:v>-0.76921700000000004</c:v>
                </c:pt>
                <c:pt idx="441">
                  <c:v>-0.67111699999999996</c:v>
                </c:pt>
                <c:pt idx="442">
                  <c:v>-0.573017</c:v>
                </c:pt>
                <c:pt idx="443">
                  <c:v>-0.47491699999999998</c:v>
                </c:pt>
                <c:pt idx="444">
                  <c:v>-0.37681700000000001</c:v>
                </c:pt>
                <c:pt idx="445">
                  <c:v>-0.27871699999999999</c:v>
                </c:pt>
                <c:pt idx="446">
                  <c:v>-0.180617</c:v>
                </c:pt>
                <c:pt idx="447">
                  <c:v>-8.2517499999999994E-2</c:v>
                </c:pt>
                <c:pt idx="448">
                  <c:v>1.5582500000000001E-2</c:v>
                </c:pt>
                <c:pt idx="449">
                  <c:v>0.11368300000000001</c:v>
                </c:pt>
                <c:pt idx="450">
                  <c:v>0.211783</c:v>
                </c:pt>
                <c:pt idx="451">
                  <c:v>0.30988300000000002</c:v>
                </c:pt>
                <c:pt idx="452">
                  <c:v>0.40798299999999998</c:v>
                </c:pt>
                <c:pt idx="453">
                  <c:v>0.50608299999999995</c:v>
                </c:pt>
                <c:pt idx="454">
                  <c:v>0.60418300000000003</c:v>
                </c:pt>
                <c:pt idx="455">
                  <c:v>0.70228299999999999</c:v>
                </c:pt>
                <c:pt idx="456">
                  <c:v>0.80038299999999996</c:v>
                </c:pt>
                <c:pt idx="457">
                  <c:v>0.89848300000000003</c:v>
                </c:pt>
                <c:pt idx="458">
                  <c:v>0.996583</c:v>
                </c:pt>
                <c:pt idx="459">
                  <c:v>1.0946800000000001</c:v>
                </c:pt>
                <c:pt idx="460">
                  <c:v>1.19278</c:v>
                </c:pt>
                <c:pt idx="461">
                  <c:v>1.29088</c:v>
                </c:pt>
                <c:pt idx="462">
                  <c:v>1.3889800000000001</c:v>
                </c:pt>
                <c:pt idx="463">
                  <c:v>1.48708</c:v>
                </c:pt>
                <c:pt idx="464">
                  <c:v>1.58518</c:v>
                </c:pt>
                <c:pt idx="465">
                  <c:v>1.6832800000000001</c:v>
                </c:pt>
                <c:pt idx="466">
                  <c:v>1.78138</c:v>
                </c:pt>
                <c:pt idx="467">
                  <c:v>1.87948</c:v>
                </c:pt>
                <c:pt idx="468">
                  <c:v>1.9775799999999999</c:v>
                </c:pt>
                <c:pt idx="469">
                  <c:v>2.0756800000000002</c:v>
                </c:pt>
                <c:pt idx="470">
                  <c:v>2.1737799999999998</c:v>
                </c:pt>
                <c:pt idx="471">
                  <c:v>2.2718799999999999</c:v>
                </c:pt>
                <c:pt idx="472">
                  <c:v>2.36998</c:v>
                </c:pt>
                <c:pt idx="473">
                  <c:v>2.4680800000000001</c:v>
                </c:pt>
                <c:pt idx="474">
                  <c:v>2.5661800000000001</c:v>
                </c:pt>
                <c:pt idx="475">
                  <c:v>2.6642800000000002</c:v>
                </c:pt>
                <c:pt idx="476">
                  <c:v>2.7623799999999998</c:v>
                </c:pt>
                <c:pt idx="477">
                  <c:v>2.8604799999999999</c:v>
                </c:pt>
                <c:pt idx="478">
                  <c:v>2.95858</c:v>
                </c:pt>
                <c:pt idx="479">
                  <c:v>3.0566800000000001</c:v>
                </c:pt>
                <c:pt idx="480">
                  <c:v>3.1547800000000001</c:v>
                </c:pt>
                <c:pt idx="481">
                  <c:v>3.2528800000000002</c:v>
                </c:pt>
                <c:pt idx="482">
                  <c:v>3.3509799999999998</c:v>
                </c:pt>
                <c:pt idx="483">
                  <c:v>3.4490799999999999</c:v>
                </c:pt>
                <c:pt idx="484">
                  <c:v>3.54718</c:v>
                </c:pt>
                <c:pt idx="485">
                  <c:v>3.6452800000000001</c:v>
                </c:pt>
                <c:pt idx="486">
                  <c:v>3.7433800000000002</c:v>
                </c:pt>
                <c:pt idx="487">
                  <c:v>3.8414799999999998</c:v>
                </c:pt>
                <c:pt idx="488">
                  <c:v>3.9395799999999999</c:v>
                </c:pt>
                <c:pt idx="489">
                  <c:v>4.0376799999999999</c:v>
                </c:pt>
                <c:pt idx="490">
                  <c:v>4.1357799999999996</c:v>
                </c:pt>
                <c:pt idx="491">
                  <c:v>4.2338800000000001</c:v>
                </c:pt>
                <c:pt idx="492">
                  <c:v>4.3319799999999997</c:v>
                </c:pt>
                <c:pt idx="493">
                  <c:v>4.4300800000000002</c:v>
                </c:pt>
                <c:pt idx="494">
                  <c:v>4.5281799999999999</c:v>
                </c:pt>
                <c:pt idx="495">
                  <c:v>4.6262800000000004</c:v>
                </c:pt>
                <c:pt idx="496">
                  <c:v>4.72438</c:v>
                </c:pt>
                <c:pt idx="497">
                  <c:v>4.8224799999999997</c:v>
                </c:pt>
                <c:pt idx="498">
                  <c:v>4.9205800000000002</c:v>
                </c:pt>
                <c:pt idx="499">
                  <c:v>5.0186799999999998</c:v>
                </c:pt>
                <c:pt idx="500">
                  <c:v>5.1167800000000003</c:v>
                </c:pt>
                <c:pt idx="501">
                  <c:v>5.21488</c:v>
                </c:pt>
                <c:pt idx="502">
                  <c:v>5.3129799999999996</c:v>
                </c:pt>
                <c:pt idx="503">
                  <c:v>5.4110800000000001</c:v>
                </c:pt>
                <c:pt idx="504">
                  <c:v>5.5091799999999997</c:v>
                </c:pt>
                <c:pt idx="505">
                  <c:v>5.6072600000000001</c:v>
                </c:pt>
                <c:pt idx="506">
                  <c:v>5.7048500000000004</c:v>
                </c:pt>
                <c:pt idx="507">
                  <c:v>5.8010599999999997</c:v>
                </c:pt>
                <c:pt idx="508">
                  <c:v>5.8950100000000001</c:v>
                </c:pt>
                <c:pt idx="509">
                  <c:v>5.9858099999999999</c:v>
                </c:pt>
                <c:pt idx="510">
                  <c:v>6.0726100000000001</c:v>
                </c:pt>
                <c:pt idx="511">
                  <c:v>6.1545899999999998</c:v>
                </c:pt>
                <c:pt idx="512">
                  <c:v>6.2309799999999997</c:v>
                </c:pt>
                <c:pt idx="513">
                  <c:v>6.3010299999999999</c:v>
                </c:pt>
                <c:pt idx="514">
                  <c:v>6.3640600000000003</c:v>
                </c:pt>
                <c:pt idx="515">
                  <c:v>6.4194699999999996</c:v>
                </c:pt>
                <c:pt idx="516">
                  <c:v>6.4666899999999998</c:v>
                </c:pt>
                <c:pt idx="517">
                  <c:v>6.5052700000000003</c:v>
                </c:pt>
                <c:pt idx="518">
                  <c:v>6.5348199999999999</c:v>
                </c:pt>
                <c:pt idx="519">
                  <c:v>6.5550499999999996</c:v>
                </c:pt>
                <c:pt idx="520">
                  <c:v>6.5657399999999999</c:v>
                </c:pt>
                <c:pt idx="521">
                  <c:v>6.5667999999999997</c:v>
                </c:pt>
                <c:pt idx="522">
                  <c:v>6.5582099999999999</c:v>
                </c:pt>
                <c:pt idx="523">
                  <c:v>6.5400499999999999</c:v>
                </c:pt>
                <c:pt idx="524">
                  <c:v>6.5125200000000003</c:v>
                </c:pt>
                <c:pt idx="525">
                  <c:v>6.4758800000000001</c:v>
                </c:pt>
                <c:pt idx="526">
                  <c:v>6.4305000000000003</c:v>
                </c:pt>
                <c:pt idx="527">
                  <c:v>6.3768399999999996</c:v>
                </c:pt>
                <c:pt idx="528">
                  <c:v>6.3154300000000001</c:v>
                </c:pt>
                <c:pt idx="529">
                  <c:v>6.2468500000000002</c:v>
                </c:pt>
                <c:pt idx="530">
                  <c:v>6.1717899999999997</c:v>
                </c:pt>
                <c:pt idx="531">
                  <c:v>6.0909700000000004</c:v>
                </c:pt>
                <c:pt idx="532">
                  <c:v>6.0051500000000004</c:v>
                </c:pt>
                <c:pt idx="533">
                  <c:v>5.9151499999999997</c:v>
                </c:pt>
                <c:pt idx="534">
                  <c:v>5.8218199999999998</c:v>
                </c:pt>
                <c:pt idx="535">
                  <c:v>5.7260299999999997</c:v>
                </c:pt>
                <c:pt idx="536">
                  <c:v>5.62866</c:v>
                </c:pt>
                <c:pt idx="537">
                  <c:v>5.5306199999999999</c:v>
                </c:pt>
                <c:pt idx="538">
                  <c:v>5.4325200000000002</c:v>
                </c:pt>
                <c:pt idx="539">
                  <c:v>5.3344199999999997</c:v>
                </c:pt>
                <c:pt idx="540">
                  <c:v>5.2363200000000001</c:v>
                </c:pt>
                <c:pt idx="541">
                  <c:v>5.1382199999999996</c:v>
                </c:pt>
                <c:pt idx="542">
                  <c:v>5.0401199999999999</c:v>
                </c:pt>
                <c:pt idx="543">
                  <c:v>4.9420200000000003</c:v>
                </c:pt>
                <c:pt idx="544">
                  <c:v>4.8439199999999998</c:v>
                </c:pt>
                <c:pt idx="545">
                  <c:v>4.7458200000000001</c:v>
                </c:pt>
                <c:pt idx="546">
                  <c:v>4.6477199999999996</c:v>
                </c:pt>
                <c:pt idx="547">
                  <c:v>4.54962</c:v>
                </c:pt>
                <c:pt idx="548">
                  <c:v>4.4515200000000004</c:v>
                </c:pt>
                <c:pt idx="549">
                  <c:v>4.3534199999999998</c:v>
                </c:pt>
                <c:pt idx="550">
                  <c:v>4.2553200000000002</c:v>
                </c:pt>
                <c:pt idx="551">
                  <c:v>4.1572199999999997</c:v>
                </c:pt>
                <c:pt idx="552">
                  <c:v>4.0591200000000001</c:v>
                </c:pt>
                <c:pt idx="553">
                  <c:v>3.96102</c:v>
                </c:pt>
                <c:pt idx="554">
                  <c:v>3.8629199999999999</c:v>
                </c:pt>
                <c:pt idx="555">
                  <c:v>3.7648199999999998</c:v>
                </c:pt>
                <c:pt idx="556">
                  <c:v>3.6667200000000002</c:v>
                </c:pt>
                <c:pt idx="557">
                  <c:v>3.5686200000000001</c:v>
                </c:pt>
                <c:pt idx="558">
                  <c:v>3.47052</c:v>
                </c:pt>
                <c:pt idx="559">
                  <c:v>3.37242</c:v>
                </c:pt>
                <c:pt idx="560">
                  <c:v>3.2743199999999999</c:v>
                </c:pt>
                <c:pt idx="561">
                  <c:v>3.1762199999999998</c:v>
                </c:pt>
                <c:pt idx="562">
                  <c:v>3.0781200000000002</c:v>
                </c:pt>
                <c:pt idx="563">
                  <c:v>2.9800200000000001</c:v>
                </c:pt>
                <c:pt idx="564">
                  <c:v>2.88192</c:v>
                </c:pt>
                <c:pt idx="565">
                  <c:v>2.78382</c:v>
                </c:pt>
                <c:pt idx="566">
                  <c:v>2.6857199999999999</c:v>
                </c:pt>
                <c:pt idx="567">
                  <c:v>2.5876199999999998</c:v>
                </c:pt>
                <c:pt idx="568">
                  <c:v>2.4895200000000002</c:v>
                </c:pt>
                <c:pt idx="569">
                  <c:v>2.3914200000000001</c:v>
                </c:pt>
                <c:pt idx="570">
                  <c:v>2.29332</c:v>
                </c:pt>
                <c:pt idx="571">
                  <c:v>2.1952199999999999</c:v>
                </c:pt>
                <c:pt idx="572">
                  <c:v>2.0971199999999999</c:v>
                </c:pt>
                <c:pt idx="573">
                  <c:v>1.99902</c:v>
                </c:pt>
                <c:pt idx="574">
                  <c:v>1.9009199999999999</c:v>
                </c:pt>
                <c:pt idx="575">
                  <c:v>1.8028200000000001</c:v>
                </c:pt>
                <c:pt idx="576">
                  <c:v>1.70472</c:v>
                </c:pt>
                <c:pt idx="577">
                  <c:v>1.6066199999999999</c:v>
                </c:pt>
                <c:pt idx="578">
                  <c:v>1.5085200000000001</c:v>
                </c:pt>
                <c:pt idx="579">
                  <c:v>1.41042</c:v>
                </c:pt>
                <c:pt idx="580">
                  <c:v>1.3123199999999999</c:v>
                </c:pt>
                <c:pt idx="581">
                  <c:v>1.2142200000000001</c:v>
                </c:pt>
                <c:pt idx="582">
                  <c:v>1.11612</c:v>
                </c:pt>
                <c:pt idx="583">
                  <c:v>1.0180199999999999</c:v>
                </c:pt>
                <c:pt idx="584">
                  <c:v>0.91992300000000005</c:v>
                </c:pt>
                <c:pt idx="585">
                  <c:v>0.82182299999999997</c:v>
                </c:pt>
                <c:pt idx="586">
                  <c:v>0.72372300000000001</c:v>
                </c:pt>
                <c:pt idx="587">
                  <c:v>0.62562300000000004</c:v>
                </c:pt>
                <c:pt idx="588">
                  <c:v>0.52752299999999996</c:v>
                </c:pt>
                <c:pt idx="589">
                  <c:v>0.429423</c:v>
                </c:pt>
                <c:pt idx="590">
                  <c:v>0.33132299999999998</c:v>
                </c:pt>
                <c:pt idx="591">
                  <c:v>0.23322300000000001</c:v>
                </c:pt>
                <c:pt idx="592">
                  <c:v>0.13512299999999999</c:v>
                </c:pt>
                <c:pt idx="593">
                  <c:v>3.7023E-2</c:v>
                </c:pt>
                <c:pt idx="594">
                  <c:v>-6.1076999999999999E-2</c:v>
                </c:pt>
                <c:pt idx="595">
                  <c:v>-0.15917700000000001</c:v>
                </c:pt>
                <c:pt idx="596">
                  <c:v>-0.25727699999999998</c:v>
                </c:pt>
                <c:pt idx="597">
                  <c:v>-0.355377</c:v>
                </c:pt>
                <c:pt idx="598">
                  <c:v>-0.45347700000000002</c:v>
                </c:pt>
                <c:pt idx="599">
                  <c:v>-0.55157699999999998</c:v>
                </c:pt>
                <c:pt idx="600">
                  <c:v>-0.64967699999999995</c:v>
                </c:pt>
                <c:pt idx="601">
                  <c:v>-0.74777700000000003</c:v>
                </c:pt>
                <c:pt idx="602">
                  <c:v>-0.84587699999999999</c:v>
                </c:pt>
                <c:pt idx="603">
                  <c:v>-0.94397699999999996</c:v>
                </c:pt>
                <c:pt idx="604">
                  <c:v>-1.0420799999999999</c:v>
                </c:pt>
                <c:pt idx="605">
                  <c:v>-1.14018</c:v>
                </c:pt>
                <c:pt idx="606">
                  <c:v>-1.23828</c:v>
                </c:pt>
                <c:pt idx="607">
                  <c:v>-1.3363799999999999</c:v>
                </c:pt>
                <c:pt idx="608">
                  <c:v>-1.43448</c:v>
                </c:pt>
                <c:pt idx="609">
                  <c:v>-1.5325800000000001</c:v>
                </c:pt>
                <c:pt idx="610">
                  <c:v>-1.6306799999999999</c:v>
                </c:pt>
                <c:pt idx="611">
                  <c:v>-1.72878</c:v>
                </c:pt>
                <c:pt idx="612">
                  <c:v>-1.8268800000000001</c:v>
                </c:pt>
                <c:pt idx="613">
                  <c:v>-1.9249799999999999</c:v>
                </c:pt>
                <c:pt idx="614">
                  <c:v>-2.0230800000000002</c:v>
                </c:pt>
                <c:pt idx="615">
                  <c:v>-2.1211799999999998</c:v>
                </c:pt>
                <c:pt idx="616">
                  <c:v>-2.2192799999999999</c:v>
                </c:pt>
                <c:pt idx="617">
                  <c:v>-2.31738</c:v>
                </c:pt>
                <c:pt idx="618">
                  <c:v>-2.4154800000000001</c:v>
                </c:pt>
                <c:pt idx="619">
                  <c:v>-2.5135800000000001</c:v>
                </c:pt>
                <c:pt idx="620">
                  <c:v>-2.6116799999999998</c:v>
                </c:pt>
                <c:pt idx="621">
                  <c:v>-2.7097799999999999</c:v>
                </c:pt>
                <c:pt idx="622">
                  <c:v>-2.8078799999999999</c:v>
                </c:pt>
                <c:pt idx="623">
                  <c:v>-2.90598</c:v>
                </c:pt>
                <c:pt idx="624">
                  <c:v>-3.0040800000000001</c:v>
                </c:pt>
                <c:pt idx="625">
                  <c:v>-3.1021800000000002</c:v>
                </c:pt>
                <c:pt idx="626">
                  <c:v>-3.2002799999999998</c:v>
                </c:pt>
                <c:pt idx="627">
                  <c:v>-3.2983799999999999</c:v>
                </c:pt>
                <c:pt idx="628">
                  <c:v>-3.3964799999999999</c:v>
                </c:pt>
                <c:pt idx="629">
                  <c:v>-3.49458</c:v>
                </c:pt>
                <c:pt idx="630">
                  <c:v>-3.5926800000000001</c:v>
                </c:pt>
                <c:pt idx="631">
                  <c:v>-3.6907800000000002</c:v>
                </c:pt>
                <c:pt idx="632">
                  <c:v>-3.7888799999999998</c:v>
                </c:pt>
                <c:pt idx="633">
                  <c:v>-3.8869799999999999</c:v>
                </c:pt>
                <c:pt idx="634">
                  <c:v>-3.98508</c:v>
                </c:pt>
                <c:pt idx="635">
                  <c:v>-4.0831799999999996</c:v>
                </c:pt>
                <c:pt idx="636">
                  <c:v>-4.1812800000000001</c:v>
                </c:pt>
                <c:pt idx="637">
                  <c:v>-4.2793799999999997</c:v>
                </c:pt>
                <c:pt idx="638">
                  <c:v>-4.3774800000000003</c:v>
                </c:pt>
                <c:pt idx="639">
                  <c:v>-4.4755799999999999</c:v>
                </c:pt>
                <c:pt idx="640">
                  <c:v>-4.5736800000000004</c:v>
                </c:pt>
                <c:pt idx="641">
                  <c:v>-4.67178</c:v>
                </c:pt>
                <c:pt idx="642">
                  <c:v>-4.7698799999999997</c:v>
                </c:pt>
                <c:pt idx="643">
                  <c:v>-4.8679800000000002</c:v>
                </c:pt>
                <c:pt idx="644">
                  <c:v>-4.9660799999999998</c:v>
                </c:pt>
                <c:pt idx="645">
                  <c:v>-5.0641800000000003</c:v>
                </c:pt>
                <c:pt idx="646">
                  <c:v>-5.16228</c:v>
                </c:pt>
                <c:pt idx="647">
                  <c:v>-5.2603799999999996</c:v>
                </c:pt>
                <c:pt idx="648">
                  <c:v>-5.3584800000000001</c:v>
                </c:pt>
                <c:pt idx="649">
                  <c:v>-5.4565799999999998</c:v>
                </c:pt>
                <c:pt idx="650">
                  <c:v>-5.5546800000000003</c:v>
                </c:pt>
                <c:pt idx="651">
                  <c:v>-5.6526300000000003</c:v>
                </c:pt>
                <c:pt idx="652">
                  <c:v>-5.7496900000000002</c:v>
                </c:pt>
                <c:pt idx="653">
                  <c:v>-5.8449600000000004</c:v>
                </c:pt>
                <c:pt idx="654">
                  <c:v>-5.9375600000000004</c:v>
                </c:pt>
                <c:pt idx="655">
                  <c:v>-6.0266099999999998</c:v>
                </c:pt>
                <c:pt idx="656">
                  <c:v>-6.1112700000000002</c:v>
                </c:pt>
                <c:pt idx="657">
                  <c:v>-6.19076</c:v>
                </c:pt>
                <c:pt idx="658">
                  <c:v>-6.2642899999999999</c:v>
                </c:pt>
                <c:pt idx="659">
                  <c:v>-6.3311700000000002</c:v>
                </c:pt>
                <c:pt idx="660">
                  <c:v>-6.3907400000000001</c:v>
                </c:pt>
                <c:pt idx="661">
                  <c:v>-6.4424099999999997</c:v>
                </c:pt>
                <c:pt idx="662">
                  <c:v>-6.4856800000000003</c:v>
                </c:pt>
                <c:pt idx="663">
                  <c:v>-6.5201200000000004</c:v>
                </c:pt>
                <c:pt idx="664">
                  <c:v>-6.5453799999999998</c:v>
                </c:pt>
                <c:pt idx="665">
                  <c:v>-6.5612000000000004</c:v>
                </c:pt>
                <c:pt idx="666">
                  <c:v>-6.5674299999999999</c:v>
                </c:pt>
                <c:pt idx="667">
                  <c:v>-6.5640099999999997</c:v>
                </c:pt>
                <c:pt idx="668">
                  <c:v>-6.5509599999999999</c:v>
                </c:pt>
                <c:pt idx="669">
                  <c:v>-6.5284300000000002</c:v>
                </c:pt>
                <c:pt idx="670">
                  <c:v>-6.4966299999999997</c:v>
                </c:pt>
                <c:pt idx="671">
                  <c:v>-6.4558900000000001</c:v>
                </c:pt>
                <c:pt idx="672">
                  <c:v>-6.4066200000000002</c:v>
                </c:pt>
                <c:pt idx="673">
                  <c:v>-6.3492899999999999</c:v>
                </c:pt>
                <c:pt idx="674">
                  <c:v>-6.2844699999999998</c:v>
                </c:pt>
                <c:pt idx="675">
                  <c:v>-6.2127999999999997</c:v>
                </c:pt>
                <c:pt idx="676">
                  <c:v>-6.1349799999999997</c:v>
                </c:pt>
                <c:pt idx="677">
                  <c:v>-6.0517399999999997</c:v>
                </c:pt>
                <c:pt idx="678">
                  <c:v>-5.9638799999999996</c:v>
                </c:pt>
                <c:pt idx="679">
                  <c:v>-5.8722300000000001</c:v>
                </c:pt>
                <c:pt idx="680">
                  <c:v>-5.7776500000000004</c:v>
                </c:pt>
                <c:pt idx="681">
                  <c:v>-5.6810099999999997</c:v>
                </c:pt>
                <c:pt idx="682">
                  <c:v>-5.5832199999999998</c:v>
                </c:pt>
                <c:pt idx="683">
                  <c:v>-5.4851299999999998</c:v>
                </c:pt>
                <c:pt idx="684">
                  <c:v>-5.3870300000000002</c:v>
                </c:pt>
                <c:pt idx="685">
                  <c:v>-5.2889299999999997</c:v>
                </c:pt>
                <c:pt idx="686">
                  <c:v>-5.1908300000000001</c:v>
                </c:pt>
                <c:pt idx="687">
                  <c:v>-5.0927300000000004</c:v>
                </c:pt>
                <c:pt idx="688">
                  <c:v>-4.9946299999999999</c:v>
                </c:pt>
                <c:pt idx="689">
                  <c:v>-4.8965300000000003</c:v>
                </c:pt>
                <c:pt idx="690">
                  <c:v>-4.7984299999999998</c:v>
                </c:pt>
                <c:pt idx="691">
                  <c:v>-4.7003300000000001</c:v>
                </c:pt>
                <c:pt idx="692">
                  <c:v>-4.6022299999999996</c:v>
                </c:pt>
                <c:pt idx="693">
                  <c:v>-4.50413</c:v>
                </c:pt>
                <c:pt idx="694">
                  <c:v>-4.4060300000000003</c:v>
                </c:pt>
                <c:pt idx="695">
                  <c:v>-4.3079299999999998</c:v>
                </c:pt>
                <c:pt idx="696">
                  <c:v>-4.2098300000000002</c:v>
                </c:pt>
                <c:pt idx="697">
                  <c:v>-4.1117299999999997</c:v>
                </c:pt>
                <c:pt idx="698">
                  <c:v>-4.01363</c:v>
                </c:pt>
                <c:pt idx="699">
                  <c:v>-3.91553</c:v>
                </c:pt>
                <c:pt idx="700">
                  <c:v>-3.8174299999999999</c:v>
                </c:pt>
                <c:pt idx="701">
                  <c:v>-3.7193299999999998</c:v>
                </c:pt>
                <c:pt idx="702">
                  <c:v>-3.6212300000000002</c:v>
                </c:pt>
                <c:pt idx="703">
                  <c:v>-3.5231300000000001</c:v>
                </c:pt>
                <c:pt idx="704">
                  <c:v>-3.42503</c:v>
                </c:pt>
                <c:pt idx="705">
                  <c:v>-3.3269299999999999</c:v>
                </c:pt>
                <c:pt idx="706">
                  <c:v>-3.2288299999999999</c:v>
                </c:pt>
                <c:pt idx="707">
                  <c:v>-3.1307299999999998</c:v>
                </c:pt>
                <c:pt idx="708">
                  <c:v>-3.0326300000000002</c:v>
                </c:pt>
                <c:pt idx="709">
                  <c:v>-2.9345300000000001</c:v>
                </c:pt>
                <c:pt idx="710">
                  <c:v>-2.83643</c:v>
                </c:pt>
                <c:pt idx="711">
                  <c:v>-2.7383299999999999</c:v>
                </c:pt>
                <c:pt idx="712">
                  <c:v>-2.6402299999999999</c:v>
                </c:pt>
                <c:pt idx="713">
                  <c:v>-2.5421299999999998</c:v>
                </c:pt>
                <c:pt idx="714">
                  <c:v>-2.4440300000000001</c:v>
                </c:pt>
                <c:pt idx="715">
                  <c:v>-2.3459300000000001</c:v>
                </c:pt>
                <c:pt idx="716">
                  <c:v>-2.24783</c:v>
                </c:pt>
                <c:pt idx="717">
                  <c:v>-2.1497299999999999</c:v>
                </c:pt>
                <c:pt idx="718">
                  <c:v>-2.0516299999999998</c:v>
                </c:pt>
                <c:pt idx="719">
                  <c:v>-1.95353</c:v>
                </c:pt>
                <c:pt idx="720">
                  <c:v>-1.8554299999999999</c:v>
                </c:pt>
                <c:pt idx="721">
                  <c:v>-1.7573300000000001</c:v>
                </c:pt>
                <c:pt idx="722">
                  <c:v>-1.65923</c:v>
                </c:pt>
                <c:pt idx="723">
                  <c:v>-1.5611299999999999</c:v>
                </c:pt>
                <c:pt idx="724">
                  <c:v>-1.4630300000000001</c:v>
                </c:pt>
                <c:pt idx="725">
                  <c:v>-1.36493</c:v>
                </c:pt>
                <c:pt idx="726">
                  <c:v>-1.2668299999999999</c:v>
                </c:pt>
                <c:pt idx="727">
                  <c:v>-1.16873</c:v>
                </c:pt>
                <c:pt idx="728">
                  <c:v>-1.07063</c:v>
                </c:pt>
                <c:pt idx="729">
                  <c:v>-0.97253100000000003</c:v>
                </c:pt>
                <c:pt idx="730">
                  <c:v>-0.87443099999999996</c:v>
                </c:pt>
                <c:pt idx="731">
                  <c:v>-0.77633099999999999</c:v>
                </c:pt>
                <c:pt idx="732">
                  <c:v>-0.67823100000000003</c:v>
                </c:pt>
                <c:pt idx="733">
                  <c:v>-0.58013099999999995</c:v>
                </c:pt>
                <c:pt idx="734">
                  <c:v>-0.48203099999999999</c:v>
                </c:pt>
                <c:pt idx="735">
                  <c:v>-0.38393100000000002</c:v>
                </c:pt>
                <c:pt idx="736">
                  <c:v>-0.285831</c:v>
                </c:pt>
                <c:pt idx="737">
                  <c:v>-0.18773100000000001</c:v>
                </c:pt>
                <c:pt idx="738">
                  <c:v>-8.9630600000000005E-2</c:v>
                </c:pt>
                <c:pt idx="739">
                  <c:v>8.4693800000000003E-3</c:v>
                </c:pt>
                <c:pt idx="740">
                  <c:v>0.106569</c:v>
                </c:pt>
                <c:pt idx="741">
                  <c:v>0.20466899999999999</c:v>
                </c:pt>
                <c:pt idx="742">
                  <c:v>0.30276900000000001</c:v>
                </c:pt>
                <c:pt idx="743">
                  <c:v>0.40086899999999998</c:v>
                </c:pt>
                <c:pt idx="744">
                  <c:v>0.498969</c:v>
                </c:pt>
                <c:pt idx="745">
                  <c:v>0.59706899999999996</c:v>
                </c:pt>
                <c:pt idx="746">
                  <c:v>0.69516900000000004</c:v>
                </c:pt>
                <c:pt idx="747">
                  <c:v>0.793269</c:v>
                </c:pt>
                <c:pt idx="748">
                  <c:v>0.89136899999999997</c:v>
                </c:pt>
                <c:pt idx="749">
                  <c:v>0.98946900000000004</c:v>
                </c:pt>
                <c:pt idx="750">
                  <c:v>1.0875699999999999</c:v>
                </c:pt>
                <c:pt idx="751">
                  <c:v>1.18567</c:v>
                </c:pt>
                <c:pt idx="752">
                  <c:v>1.2837700000000001</c:v>
                </c:pt>
                <c:pt idx="753">
                  <c:v>1.3818699999999999</c:v>
                </c:pt>
                <c:pt idx="754">
                  <c:v>1.47997</c:v>
                </c:pt>
                <c:pt idx="755">
                  <c:v>1.5780700000000001</c:v>
                </c:pt>
                <c:pt idx="756">
                  <c:v>1.6761699999999999</c:v>
                </c:pt>
                <c:pt idx="757">
                  <c:v>1.77427</c:v>
                </c:pt>
                <c:pt idx="758">
                  <c:v>1.8723700000000001</c:v>
                </c:pt>
                <c:pt idx="759">
                  <c:v>1.9704699999999999</c:v>
                </c:pt>
                <c:pt idx="760">
                  <c:v>2.0685699999999998</c:v>
                </c:pt>
                <c:pt idx="761">
                  <c:v>2.1666699999999999</c:v>
                </c:pt>
                <c:pt idx="762">
                  <c:v>2.2647699999999999</c:v>
                </c:pt>
                <c:pt idx="763">
                  <c:v>2.36287</c:v>
                </c:pt>
                <c:pt idx="764">
                  <c:v>2.4609700000000001</c:v>
                </c:pt>
                <c:pt idx="765">
                  <c:v>2.5590700000000002</c:v>
                </c:pt>
                <c:pt idx="766">
                  <c:v>2.6571699999999998</c:v>
                </c:pt>
                <c:pt idx="767">
                  <c:v>2.7552699999999999</c:v>
                </c:pt>
                <c:pt idx="768">
                  <c:v>2.85337</c:v>
                </c:pt>
                <c:pt idx="769">
                  <c:v>2.95147</c:v>
                </c:pt>
                <c:pt idx="770">
                  <c:v>3.0495700000000001</c:v>
                </c:pt>
                <c:pt idx="771">
                  <c:v>3.1476700000000002</c:v>
                </c:pt>
                <c:pt idx="772">
                  <c:v>3.2457699999999998</c:v>
                </c:pt>
                <c:pt idx="773">
                  <c:v>3.3438699999999999</c:v>
                </c:pt>
                <c:pt idx="774">
                  <c:v>3.44197</c:v>
                </c:pt>
                <c:pt idx="775">
                  <c:v>3.5400700000000001</c:v>
                </c:pt>
                <c:pt idx="776">
                  <c:v>3.6381700000000001</c:v>
                </c:pt>
                <c:pt idx="777">
                  <c:v>3.7362700000000002</c:v>
                </c:pt>
                <c:pt idx="778">
                  <c:v>3.8343699999999998</c:v>
                </c:pt>
                <c:pt idx="779">
                  <c:v>3.9324699999999999</c:v>
                </c:pt>
                <c:pt idx="780">
                  <c:v>4.03057</c:v>
                </c:pt>
                <c:pt idx="781">
                  <c:v>4.1286699999999996</c:v>
                </c:pt>
                <c:pt idx="782">
                  <c:v>4.2267700000000001</c:v>
                </c:pt>
                <c:pt idx="783">
                  <c:v>4.3248699999999998</c:v>
                </c:pt>
                <c:pt idx="784">
                  <c:v>4.4229700000000003</c:v>
                </c:pt>
                <c:pt idx="785">
                  <c:v>4.5210699999999999</c:v>
                </c:pt>
                <c:pt idx="786">
                  <c:v>4.6191700000000004</c:v>
                </c:pt>
                <c:pt idx="787">
                  <c:v>4.7172700000000001</c:v>
                </c:pt>
                <c:pt idx="788">
                  <c:v>4.8153699999999997</c:v>
                </c:pt>
                <c:pt idx="789">
                  <c:v>4.9134700000000002</c:v>
                </c:pt>
                <c:pt idx="790">
                  <c:v>5.0115699999999999</c:v>
                </c:pt>
                <c:pt idx="791">
                  <c:v>5.1096700000000004</c:v>
                </c:pt>
                <c:pt idx="792">
                  <c:v>5.20777</c:v>
                </c:pt>
                <c:pt idx="793">
                  <c:v>5.3058699999999996</c:v>
                </c:pt>
                <c:pt idx="794">
                  <c:v>5.4039700000000002</c:v>
                </c:pt>
                <c:pt idx="795">
                  <c:v>5.5020699999999998</c:v>
                </c:pt>
                <c:pt idx="796">
                  <c:v>5.6001500000000002</c:v>
                </c:pt>
                <c:pt idx="797">
                  <c:v>5.6978099999999996</c:v>
                </c:pt>
                <c:pt idx="798">
                  <c:v>5.7941500000000001</c:v>
                </c:pt>
                <c:pt idx="799">
                  <c:v>5.8882899999999996</c:v>
                </c:pt>
                <c:pt idx="800">
                  <c:v>5.9793399999999997</c:v>
                </c:pt>
                <c:pt idx="801">
                  <c:v>6.0664600000000002</c:v>
                </c:pt>
                <c:pt idx="802">
                  <c:v>6.1488199999999997</c:v>
                </c:pt>
                <c:pt idx="803">
                  <c:v>6.2256400000000003</c:v>
                </c:pt>
                <c:pt idx="804">
                  <c:v>6.29617</c:v>
                </c:pt>
                <c:pt idx="805">
                  <c:v>6.3597400000000004</c:v>
                </c:pt>
                <c:pt idx="806">
                  <c:v>6.4157200000000003</c:v>
                </c:pt>
                <c:pt idx="807">
                  <c:v>6.4635499999999997</c:v>
                </c:pt>
                <c:pt idx="808">
                  <c:v>6.5027699999999999</c:v>
                </c:pt>
                <c:pt idx="809">
                  <c:v>6.5329899999999999</c:v>
                </c:pt>
                <c:pt idx="810">
                  <c:v>6.5538999999999996</c:v>
                </c:pt>
                <c:pt idx="811">
                  <c:v>6.5652900000000001</c:v>
                </c:pt>
                <c:pt idx="812">
                  <c:v>6.5670500000000001</c:v>
                </c:pt>
                <c:pt idx="813">
                  <c:v>6.5591499999999998</c:v>
                </c:pt>
                <c:pt idx="814">
                  <c:v>6.5416800000000004</c:v>
                </c:pt>
                <c:pt idx="815">
                  <c:v>6.5148200000000003</c:v>
                </c:pt>
                <c:pt idx="816">
                  <c:v>6.4788300000000003</c:v>
                </c:pt>
                <c:pt idx="817">
                  <c:v>6.4340799999999998</c:v>
                </c:pt>
                <c:pt idx="818">
                  <c:v>6.3810000000000002</c:v>
                </c:pt>
                <c:pt idx="819">
                  <c:v>6.3201299999999998</c:v>
                </c:pt>
                <c:pt idx="820">
                  <c:v>6.2520499999999997</c:v>
                </c:pt>
                <c:pt idx="821">
                  <c:v>6.1774399999999998</c:v>
                </c:pt>
                <c:pt idx="822">
                  <c:v>6.0970000000000004</c:v>
                </c:pt>
                <c:pt idx="823">
                  <c:v>6.01152</c:v>
                </c:pt>
                <c:pt idx="824">
                  <c:v>5.9218000000000002</c:v>
                </c:pt>
                <c:pt idx="825">
                  <c:v>5.8286800000000003</c:v>
                </c:pt>
                <c:pt idx="826">
                  <c:v>5.7330399999999999</c:v>
                </c:pt>
                <c:pt idx="827">
                  <c:v>5.6357600000000003</c:v>
                </c:pt>
                <c:pt idx="828">
                  <c:v>5.5377400000000003</c:v>
                </c:pt>
                <c:pt idx="829">
                  <c:v>5.4396399999999998</c:v>
                </c:pt>
                <c:pt idx="830">
                  <c:v>5.3415400000000002</c:v>
                </c:pt>
                <c:pt idx="831">
                  <c:v>5.2434399999999997</c:v>
                </c:pt>
                <c:pt idx="832">
                  <c:v>5.14534</c:v>
                </c:pt>
                <c:pt idx="833">
                  <c:v>5.0472400000000004</c:v>
                </c:pt>
                <c:pt idx="834">
                  <c:v>4.9491399999999999</c:v>
                </c:pt>
                <c:pt idx="835">
                  <c:v>4.8510400000000002</c:v>
                </c:pt>
                <c:pt idx="836">
                  <c:v>4.7529399999999997</c:v>
                </c:pt>
                <c:pt idx="837">
                  <c:v>4.6548400000000001</c:v>
                </c:pt>
                <c:pt idx="838">
                  <c:v>4.5567399999999996</c:v>
                </c:pt>
                <c:pt idx="839">
                  <c:v>4.4586399999999999</c:v>
                </c:pt>
                <c:pt idx="840">
                  <c:v>4.3605400000000003</c:v>
                </c:pt>
                <c:pt idx="841">
                  <c:v>4.2624399999999998</c:v>
                </c:pt>
                <c:pt idx="842">
                  <c:v>4.1643400000000002</c:v>
                </c:pt>
                <c:pt idx="843">
                  <c:v>4.0662399999999996</c:v>
                </c:pt>
                <c:pt idx="844">
                  <c:v>3.96814</c:v>
                </c:pt>
                <c:pt idx="845">
                  <c:v>3.8700399999999999</c:v>
                </c:pt>
                <c:pt idx="846">
                  <c:v>3.7719399999999998</c:v>
                </c:pt>
                <c:pt idx="847">
                  <c:v>3.6738400000000002</c:v>
                </c:pt>
                <c:pt idx="848">
                  <c:v>3.5757400000000001</c:v>
                </c:pt>
                <c:pt idx="849">
                  <c:v>3.4776400000000001</c:v>
                </c:pt>
                <c:pt idx="850">
                  <c:v>3.37954</c:v>
                </c:pt>
                <c:pt idx="851">
                  <c:v>3.2814399999999999</c:v>
                </c:pt>
                <c:pt idx="852">
                  <c:v>3.1833399999999998</c:v>
                </c:pt>
                <c:pt idx="853">
                  <c:v>3.0852400000000002</c:v>
                </c:pt>
                <c:pt idx="854">
                  <c:v>2.9871400000000001</c:v>
                </c:pt>
                <c:pt idx="855">
                  <c:v>2.8890400000000001</c:v>
                </c:pt>
                <c:pt idx="856">
                  <c:v>2.79094</c:v>
                </c:pt>
                <c:pt idx="857">
                  <c:v>2.6928399999999999</c:v>
                </c:pt>
                <c:pt idx="858">
                  <c:v>2.5947399999999998</c:v>
                </c:pt>
                <c:pt idx="859">
                  <c:v>2.4966400000000002</c:v>
                </c:pt>
                <c:pt idx="860">
                  <c:v>2.3985400000000001</c:v>
                </c:pt>
                <c:pt idx="861">
                  <c:v>2.30044</c:v>
                </c:pt>
                <c:pt idx="862">
                  <c:v>2.20234</c:v>
                </c:pt>
                <c:pt idx="863">
                  <c:v>2.1042399999999999</c:v>
                </c:pt>
                <c:pt idx="864">
                  <c:v>2.0061399999999998</c:v>
                </c:pt>
                <c:pt idx="865">
                  <c:v>1.90804</c:v>
                </c:pt>
                <c:pt idx="866">
                  <c:v>1.8099400000000001</c:v>
                </c:pt>
                <c:pt idx="867">
                  <c:v>1.71184</c:v>
                </c:pt>
                <c:pt idx="868">
                  <c:v>1.61374</c:v>
                </c:pt>
                <c:pt idx="869">
                  <c:v>1.5156400000000001</c:v>
                </c:pt>
                <c:pt idx="870">
                  <c:v>1.41754</c:v>
                </c:pt>
                <c:pt idx="871">
                  <c:v>1.3194399999999999</c:v>
                </c:pt>
                <c:pt idx="872">
                  <c:v>1.2213400000000001</c:v>
                </c:pt>
                <c:pt idx="873">
                  <c:v>1.12324</c:v>
                </c:pt>
                <c:pt idx="874">
                  <c:v>1.0251399999999999</c:v>
                </c:pt>
                <c:pt idx="875">
                  <c:v>0.927037</c:v>
                </c:pt>
                <c:pt idx="876">
                  <c:v>0.82893700000000003</c:v>
                </c:pt>
                <c:pt idx="877">
                  <c:v>0.73083699999999996</c:v>
                </c:pt>
                <c:pt idx="878">
                  <c:v>0.63273699999999999</c:v>
                </c:pt>
                <c:pt idx="879">
                  <c:v>0.53463700000000003</c:v>
                </c:pt>
                <c:pt idx="880">
                  <c:v>0.43653700000000001</c:v>
                </c:pt>
                <c:pt idx="881">
                  <c:v>0.33843699999999999</c:v>
                </c:pt>
                <c:pt idx="882">
                  <c:v>0.240337</c:v>
                </c:pt>
                <c:pt idx="883">
                  <c:v>0.142237</c:v>
                </c:pt>
                <c:pt idx="884">
                  <c:v>4.4137099999999999E-2</c:v>
                </c:pt>
                <c:pt idx="885">
                  <c:v>-5.3962900000000001E-2</c:v>
                </c:pt>
                <c:pt idx="886">
                  <c:v>-0.152063</c:v>
                </c:pt>
                <c:pt idx="887">
                  <c:v>-0.25016300000000002</c:v>
                </c:pt>
                <c:pt idx="888">
                  <c:v>-0.34826299999999999</c:v>
                </c:pt>
                <c:pt idx="889">
                  <c:v>-0.44636300000000001</c:v>
                </c:pt>
                <c:pt idx="890">
                  <c:v>-0.54446300000000003</c:v>
                </c:pt>
                <c:pt idx="891">
                  <c:v>-0.642563</c:v>
                </c:pt>
                <c:pt idx="892">
                  <c:v>-0.74066299999999996</c:v>
                </c:pt>
                <c:pt idx="893">
                  <c:v>-0.83876300000000004</c:v>
                </c:pt>
                <c:pt idx="894">
                  <c:v>-0.936863</c:v>
                </c:pt>
                <c:pt idx="895">
                  <c:v>-1.0349600000000001</c:v>
                </c:pt>
                <c:pt idx="896">
                  <c:v>-1.13306</c:v>
                </c:pt>
                <c:pt idx="897">
                  <c:v>-1.23116</c:v>
                </c:pt>
                <c:pt idx="898">
                  <c:v>-1.3292600000000001</c:v>
                </c:pt>
                <c:pt idx="899">
                  <c:v>-1.42736</c:v>
                </c:pt>
                <c:pt idx="900">
                  <c:v>-1.52546</c:v>
                </c:pt>
                <c:pt idx="901">
                  <c:v>-1.6235599999999999</c:v>
                </c:pt>
                <c:pt idx="902">
                  <c:v>-1.72166</c:v>
                </c:pt>
                <c:pt idx="903">
                  <c:v>-1.81976</c:v>
                </c:pt>
                <c:pt idx="904">
                  <c:v>-1.9178599999999999</c:v>
                </c:pt>
                <c:pt idx="905">
                  <c:v>-2.0159600000000002</c:v>
                </c:pt>
                <c:pt idx="906">
                  <c:v>-2.1140599999999998</c:v>
                </c:pt>
                <c:pt idx="907">
                  <c:v>-2.2121599999999999</c:v>
                </c:pt>
                <c:pt idx="908">
                  <c:v>-2.31026</c:v>
                </c:pt>
                <c:pt idx="909">
                  <c:v>-2.4083600000000001</c:v>
                </c:pt>
                <c:pt idx="910">
                  <c:v>-2.5064600000000001</c:v>
                </c:pt>
                <c:pt idx="911">
                  <c:v>-2.6045600000000002</c:v>
                </c:pt>
                <c:pt idx="912">
                  <c:v>-2.7026599999999998</c:v>
                </c:pt>
                <c:pt idx="913">
                  <c:v>-2.8007599999999999</c:v>
                </c:pt>
                <c:pt idx="914">
                  <c:v>-2.89886</c:v>
                </c:pt>
                <c:pt idx="915">
                  <c:v>-2.9969600000000001</c:v>
                </c:pt>
                <c:pt idx="916">
                  <c:v>-3.0950600000000001</c:v>
                </c:pt>
                <c:pt idx="917">
                  <c:v>-3.1931600000000002</c:v>
                </c:pt>
                <c:pt idx="918">
                  <c:v>-3.2912599999999999</c:v>
                </c:pt>
                <c:pt idx="919">
                  <c:v>-3.3893599999999999</c:v>
                </c:pt>
                <c:pt idx="920">
                  <c:v>-3.48746</c:v>
                </c:pt>
                <c:pt idx="921">
                  <c:v>-3.5855600000000001</c:v>
                </c:pt>
                <c:pt idx="922">
                  <c:v>-3.6836600000000002</c:v>
                </c:pt>
                <c:pt idx="923">
                  <c:v>-3.7817599999999998</c:v>
                </c:pt>
                <c:pt idx="924">
                  <c:v>-3.8798599999999999</c:v>
                </c:pt>
                <c:pt idx="925">
                  <c:v>-3.9779599999999999</c:v>
                </c:pt>
                <c:pt idx="926">
                  <c:v>-4.07606</c:v>
                </c:pt>
                <c:pt idx="927">
                  <c:v>-4.1741599999999996</c:v>
                </c:pt>
                <c:pt idx="928">
                  <c:v>-4.2722600000000002</c:v>
                </c:pt>
                <c:pt idx="929">
                  <c:v>-4.3703599999999998</c:v>
                </c:pt>
                <c:pt idx="930">
                  <c:v>-4.4684600000000003</c:v>
                </c:pt>
                <c:pt idx="931">
                  <c:v>-4.56656</c:v>
                </c:pt>
                <c:pt idx="932">
                  <c:v>-4.6646599999999996</c:v>
                </c:pt>
                <c:pt idx="933">
                  <c:v>-4.7627600000000001</c:v>
                </c:pt>
                <c:pt idx="934">
                  <c:v>-4.8608599999999997</c:v>
                </c:pt>
                <c:pt idx="935">
                  <c:v>-4.9589600000000003</c:v>
                </c:pt>
                <c:pt idx="936">
                  <c:v>-5.0570599999999999</c:v>
                </c:pt>
                <c:pt idx="937">
                  <c:v>-5.1551600000000004</c:v>
                </c:pt>
                <c:pt idx="938">
                  <c:v>-5.25326</c:v>
                </c:pt>
                <c:pt idx="939">
                  <c:v>-5.3513599999999997</c:v>
                </c:pt>
                <c:pt idx="940">
                  <c:v>-5.4494600000000002</c:v>
                </c:pt>
                <c:pt idx="941">
                  <c:v>-5.5475599999999998</c:v>
                </c:pt>
                <c:pt idx="942">
                  <c:v>-5.6455500000000001</c:v>
                </c:pt>
                <c:pt idx="943">
                  <c:v>-5.7427099999999998</c:v>
                </c:pt>
                <c:pt idx="944">
                  <c:v>-5.8381400000000001</c:v>
                </c:pt>
                <c:pt idx="945">
                  <c:v>-5.9309500000000002</c:v>
                </c:pt>
                <c:pt idx="946">
                  <c:v>-6.0202900000000001</c:v>
                </c:pt>
                <c:pt idx="947">
                  <c:v>-6.1052999999999997</c:v>
                </c:pt>
                <c:pt idx="948">
                  <c:v>-6.1851799999999999</c:v>
                </c:pt>
                <c:pt idx="949">
                  <c:v>-6.2591799999999997</c:v>
                </c:pt>
                <c:pt idx="950">
                  <c:v>-6.3265599999999997</c:v>
                </c:pt>
                <c:pt idx="951">
                  <c:v>-6.3866800000000001</c:v>
                </c:pt>
                <c:pt idx="952">
                  <c:v>-6.4389399999999997</c:v>
                </c:pt>
                <c:pt idx="953">
                  <c:v>-6.4828400000000004</c:v>
                </c:pt>
                <c:pt idx="954">
                  <c:v>-6.5179299999999998</c:v>
                </c:pt>
                <c:pt idx="955">
                  <c:v>-6.5438599999999996</c:v>
                </c:pt>
                <c:pt idx="956">
                  <c:v>-6.5603699999999998</c:v>
                </c:pt>
                <c:pt idx="957">
                  <c:v>-6.5673000000000004</c:v>
                </c:pt>
                <c:pt idx="958">
                  <c:v>-6.5645800000000003</c:v>
                </c:pt>
                <c:pt idx="959">
                  <c:v>-6.5522299999999998</c:v>
                </c:pt>
                <c:pt idx="960">
                  <c:v>-6.5303800000000001</c:v>
                </c:pt>
                <c:pt idx="961">
                  <c:v>-6.49925</c:v>
                </c:pt>
                <c:pt idx="962">
                  <c:v>-6.4591399999999997</c:v>
                </c:pt>
                <c:pt idx="963">
                  <c:v>-6.4104700000000001</c:v>
                </c:pt>
                <c:pt idx="964">
                  <c:v>-6.3536999999999999</c:v>
                </c:pt>
                <c:pt idx="965">
                  <c:v>-6.2894100000000002</c:v>
                </c:pt>
                <c:pt idx="966">
                  <c:v>-6.2182199999999996</c:v>
                </c:pt>
                <c:pt idx="967">
                  <c:v>-6.1408100000000001</c:v>
                </c:pt>
                <c:pt idx="968">
                  <c:v>-6.0579400000000003</c:v>
                </c:pt>
                <c:pt idx="969">
                  <c:v>-5.9703900000000001</c:v>
                </c:pt>
                <c:pt idx="970">
                  <c:v>-5.8789800000000003</c:v>
                </c:pt>
                <c:pt idx="971">
                  <c:v>-5.7845800000000001</c:v>
                </c:pt>
                <c:pt idx="972">
                  <c:v>-5.6880699999999997</c:v>
                </c:pt>
                <c:pt idx="973">
                  <c:v>-5.5903299999999998</c:v>
                </c:pt>
                <c:pt idx="974">
                  <c:v>-5.4922399999999998</c:v>
                </c:pt>
                <c:pt idx="975">
                  <c:v>-5.3941400000000002</c:v>
                </c:pt>
                <c:pt idx="976">
                  <c:v>-5.2960399999999996</c:v>
                </c:pt>
                <c:pt idx="977">
                  <c:v>-5.19794</c:v>
                </c:pt>
                <c:pt idx="978">
                  <c:v>-5.0998400000000004</c:v>
                </c:pt>
                <c:pt idx="979">
                  <c:v>-5.0017399999999999</c:v>
                </c:pt>
                <c:pt idx="980">
                  <c:v>-4.9036400000000002</c:v>
                </c:pt>
                <c:pt idx="981">
                  <c:v>-4.8055399999999997</c:v>
                </c:pt>
                <c:pt idx="982">
                  <c:v>-4.7074400000000001</c:v>
                </c:pt>
                <c:pt idx="983">
                  <c:v>-4.6093400000000004</c:v>
                </c:pt>
                <c:pt idx="984">
                  <c:v>-4.5112399999999999</c:v>
                </c:pt>
                <c:pt idx="985">
                  <c:v>-4.4131400000000003</c:v>
                </c:pt>
                <c:pt idx="986">
                  <c:v>-4.3150399999999998</c:v>
                </c:pt>
                <c:pt idx="987">
                  <c:v>-4.2169400000000001</c:v>
                </c:pt>
                <c:pt idx="988">
                  <c:v>-4.1188399999999996</c:v>
                </c:pt>
                <c:pt idx="989">
                  <c:v>-4.02074</c:v>
                </c:pt>
                <c:pt idx="990">
                  <c:v>-3.9226399999999999</c:v>
                </c:pt>
                <c:pt idx="991">
                  <c:v>-3.8245399999999998</c:v>
                </c:pt>
                <c:pt idx="992">
                  <c:v>-3.7264400000000002</c:v>
                </c:pt>
                <c:pt idx="993">
                  <c:v>-3.6283400000000001</c:v>
                </c:pt>
                <c:pt idx="994">
                  <c:v>-3.53024</c:v>
                </c:pt>
                <c:pt idx="995">
                  <c:v>-3.43214</c:v>
                </c:pt>
                <c:pt idx="996">
                  <c:v>-3.3340399999999999</c:v>
                </c:pt>
                <c:pt idx="997">
                  <c:v>-3.2359399999999998</c:v>
                </c:pt>
                <c:pt idx="998">
                  <c:v>-3.1378400000000002</c:v>
                </c:pt>
                <c:pt idx="999">
                  <c:v>-3.0397400000000001</c:v>
                </c:pt>
                <c:pt idx="1000">
                  <c:v>-2.94164</c:v>
                </c:pt>
                <c:pt idx="1001">
                  <c:v>-2.84354</c:v>
                </c:pt>
                <c:pt idx="1002">
                  <c:v>-2.7454399999999999</c:v>
                </c:pt>
                <c:pt idx="1003">
                  <c:v>-2.6473399999999998</c:v>
                </c:pt>
                <c:pt idx="1004">
                  <c:v>-2.5492400000000002</c:v>
                </c:pt>
                <c:pt idx="1005">
                  <c:v>-2.4511400000000001</c:v>
                </c:pt>
                <c:pt idx="1006">
                  <c:v>-2.35304</c:v>
                </c:pt>
                <c:pt idx="1007">
                  <c:v>-2.2549399999999999</c:v>
                </c:pt>
                <c:pt idx="1008">
                  <c:v>-2.1568399999999999</c:v>
                </c:pt>
                <c:pt idx="1009">
                  <c:v>-2.0587399999999998</c:v>
                </c:pt>
                <c:pt idx="1010">
                  <c:v>-1.9606399999999999</c:v>
                </c:pt>
                <c:pt idx="1011">
                  <c:v>-1.8625400000000001</c:v>
                </c:pt>
                <c:pt idx="1012">
                  <c:v>-1.76444</c:v>
                </c:pt>
                <c:pt idx="1013">
                  <c:v>-1.6663399999999999</c:v>
                </c:pt>
                <c:pt idx="1014">
                  <c:v>-1.5682400000000001</c:v>
                </c:pt>
                <c:pt idx="1015">
                  <c:v>-1.47014</c:v>
                </c:pt>
                <c:pt idx="1016">
                  <c:v>-1.3720399999999999</c:v>
                </c:pt>
                <c:pt idx="1017">
                  <c:v>-1.2739400000000001</c:v>
                </c:pt>
                <c:pt idx="1018">
                  <c:v>-1.17584</c:v>
                </c:pt>
                <c:pt idx="1019">
                  <c:v>-1.0777399999999999</c:v>
                </c:pt>
                <c:pt idx="1020">
                  <c:v>-0.97964399999999996</c:v>
                </c:pt>
                <c:pt idx="1021">
                  <c:v>-0.88154399999999999</c:v>
                </c:pt>
                <c:pt idx="1022">
                  <c:v>-0.78344400000000003</c:v>
                </c:pt>
                <c:pt idx="1023">
                  <c:v>-0.68534399999999995</c:v>
                </c:pt>
                <c:pt idx="1024">
                  <c:v>-0.58724399999999999</c:v>
                </c:pt>
                <c:pt idx="1025">
                  <c:v>-0.48914400000000002</c:v>
                </c:pt>
                <c:pt idx="1026">
                  <c:v>-0.391044</c:v>
                </c:pt>
                <c:pt idx="1027">
                  <c:v>-0.29294399999999998</c:v>
                </c:pt>
                <c:pt idx="1028">
                  <c:v>-0.19484399999999999</c:v>
                </c:pt>
                <c:pt idx="1029">
                  <c:v>-9.67441E-2</c:v>
                </c:pt>
                <c:pt idx="1030">
                  <c:v>1.3558800000000001E-3</c:v>
                </c:pt>
                <c:pt idx="1031">
                  <c:v>9.94559E-2</c:v>
                </c:pt>
                <c:pt idx="1032">
                  <c:v>0.19755600000000001</c:v>
                </c:pt>
                <c:pt idx="1033">
                  <c:v>0.29565599999999997</c:v>
                </c:pt>
                <c:pt idx="1034">
                  <c:v>0.39375599999999999</c:v>
                </c:pt>
                <c:pt idx="1035">
                  <c:v>0.49185600000000002</c:v>
                </c:pt>
                <c:pt idx="1036">
                  <c:v>0.58995600000000004</c:v>
                </c:pt>
                <c:pt idx="1037">
                  <c:v>0.688056</c:v>
                </c:pt>
                <c:pt idx="1038">
                  <c:v>0.78615599999999997</c:v>
                </c:pt>
                <c:pt idx="1039">
                  <c:v>0.88425600000000004</c:v>
                </c:pt>
                <c:pt idx="1040">
                  <c:v>0.98235600000000001</c:v>
                </c:pt>
                <c:pt idx="1041">
                  <c:v>1.08046</c:v>
                </c:pt>
                <c:pt idx="1042">
                  <c:v>1.1785600000000001</c:v>
                </c:pt>
                <c:pt idx="1043">
                  <c:v>1.2766599999999999</c:v>
                </c:pt>
                <c:pt idx="1044">
                  <c:v>1.37476</c:v>
                </c:pt>
                <c:pt idx="1045">
                  <c:v>1.4728600000000001</c:v>
                </c:pt>
                <c:pt idx="1046">
                  <c:v>1.5709599999999999</c:v>
                </c:pt>
                <c:pt idx="1047">
                  <c:v>1.66906</c:v>
                </c:pt>
                <c:pt idx="1048">
                  <c:v>1.7671600000000001</c:v>
                </c:pt>
                <c:pt idx="1049">
                  <c:v>1.8652599999999999</c:v>
                </c:pt>
                <c:pt idx="1050">
                  <c:v>1.96336</c:v>
                </c:pt>
                <c:pt idx="1051">
                  <c:v>2.0614599999999998</c:v>
                </c:pt>
                <c:pt idx="1052">
                  <c:v>2.1595599999999999</c:v>
                </c:pt>
                <c:pt idx="1053">
                  <c:v>2.25766</c:v>
                </c:pt>
                <c:pt idx="1054">
                  <c:v>2.3557600000000001</c:v>
                </c:pt>
                <c:pt idx="1055">
                  <c:v>2.4538600000000002</c:v>
                </c:pt>
                <c:pt idx="1056">
                  <c:v>2.5519599999999998</c:v>
                </c:pt>
                <c:pt idx="1057">
                  <c:v>2.6500599999999999</c:v>
                </c:pt>
                <c:pt idx="1058">
                  <c:v>2.7481599999999999</c:v>
                </c:pt>
                <c:pt idx="1059">
                  <c:v>2.84626</c:v>
                </c:pt>
                <c:pt idx="1060">
                  <c:v>2.9443600000000001</c:v>
                </c:pt>
                <c:pt idx="1061">
                  <c:v>3.0424600000000002</c:v>
                </c:pt>
                <c:pt idx="1062">
                  <c:v>3.1405599999999998</c:v>
                </c:pt>
                <c:pt idx="1063">
                  <c:v>3.2386599999999999</c:v>
                </c:pt>
                <c:pt idx="1064">
                  <c:v>3.3367599999999999</c:v>
                </c:pt>
                <c:pt idx="1065">
                  <c:v>3.43486</c:v>
                </c:pt>
                <c:pt idx="1066">
                  <c:v>3.5329600000000001</c:v>
                </c:pt>
                <c:pt idx="1067">
                  <c:v>3.6310600000000002</c:v>
                </c:pt>
                <c:pt idx="1068">
                  <c:v>3.7291599999999998</c:v>
                </c:pt>
                <c:pt idx="1069">
                  <c:v>3.8272599999999999</c:v>
                </c:pt>
                <c:pt idx="1070">
                  <c:v>3.92536</c:v>
                </c:pt>
                <c:pt idx="1071">
                  <c:v>4.02346</c:v>
                </c:pt>
                <c:pt idx="1072">
                  <c:v>4.1215599999999997</c:v>
                </c:pt>
                <c:pt idx="1073">
                  <c:v>4.2196600000000002</c:v>
                </c:pt>
                <c:pt idx="1074">
                  <c:v>4.3177599999999998</c:v>
                </c:pt>
                <c:pt idx="1075">
                  <c:v>4.4158600000000003</c:v>
                </c:pt>
                <c:pt idx="1076">
                  <c:v>4.51396</c:v>
                </c:pt>
                <c:pt idx="1077">
                  <c:v>4.6120599999999996</c:v>
                </c:pt>
                <c:pt idx="1078">
                  <c:v>4.7101600000000001</c:v>
                </c:pt>
                <c:pt idx="1079">
                  <c:v>4.8082599999999998</c:v>
                </c:pt>
                <c:pt idx="1080">
                  <c:v>4.9063600000000003</c:v>
                </c:pt>
                <c:pt idx="1081">
                  <c:v>5.0044599999999999</c:v>
                </c:pt>
                <c:pt idx="1082">
                  <c:v>5.1025600000000004</c:v>
                </c:pt>
                <c:pt idx="1083">
                  <c:v>5.2006600000000001</c:v>
                </c:pt>
                <c:pt idx="1084">
                  <c:v>5.2987599999999997</c:v>
                </c:pt>
                <c:pt idx="1085">
                  <c:v>5.3968600000000002</c:v>
                </c:pt>
                <c:pt idx="1086">
                  <c:v>5.4949599999999998</c:v>
                </c:pt>
                <c:pt idx="1087">
                  <c:v>5.5930499999999999</c:v>
                </c:pt>
                <c:pt idx="1088">
                  <c:v>5.69076</c:v>
                </c:pt>
                <c:pt idx="1089">
                  <c:v>5.7872300000000001</c:v>
                </c:pt>
                <c:pt idx="1090">
                  <c:v>5.8815499999999998</c:v>
                </c:pt>
                <c:pt idx="1091">
                  <c:v>5.9728599999999998</c:v>
                </c:pt>
                <c:pt idx="1092">
                  <c:v>6.0602999999999998</c:v>
                </c:pt>
                <c:pt idx="1093">
                  <c:v>6.1430300000000004</c:v>
                </c:pt>
                <c:pt idx="1094">
                  <c:v>6.2202700000000002</c:v>
                </c:pt>
                <c:pt idx="1095">
                  <c:v>6.2912800000000004</c:v>
                </c:pt>
                <c:pt idx="1096">
                  <c:v>6.3553800000000003</c:v>
                </c:pt>
                <c:pt idx="1097">
                  <c:v>6.4119200000000003</c:v>
                </c:pt>
                <c:pt idx="1098">
                  <c:v>6.4603700000000002</c:v>
                </c:pt>
                <c:pt idx="1099">
                  <c:v>6.5002300000000002</c:v>
                </c:pt>
                <c:pt idx="1100">
                  <c:v>6.53111</c:v>
                </c:pt>
                <c:pt idx="1101">
                  <c:v>6.5526999999999997</c:v>
                </c:pt>
                <c:pt idx="1102">
                  <c:v>6.5647900000000003</c:v>
                </c:pt>
                <c:pt idx="1103">
                  <c:v>6.56724</c:v>
                </c:pt>
                <c:pt idx="1104">
                  <c:v>6.5600500000000004</c:v>
                </c:pt>
                <c:pt idx="1105">
                  <c:v>6.5432699999999997</c:v>
                </c:pt>
                <c:pt idx="1106">
                  <c:v>6.51708</c:v>
                </c:pt>
                <c:pt idx="1107">
                  <c:v>6.4817400000000003</c:v>
                </c:pt>
                <c:pt idx="1108">
                  <c:v>6.4376100000000003</c:v>
                </c:pt>
                <c:pt idx="1109">
                  <c:v>6.3851199999999997</c:v>
                </c:pt>
                <c:pt idx="1110">
                  <c:v>6.3247900000000001</c:v>
                </c:pt>
                <c:pt idx="1111">
                  <c:v>6.2572200000000002</c:v>
                </c:pt>
                <c:pt idx="1112">
                  <c:v>6.1830499999999997</c:v>
                </c:pt>
                <c:pt idx="1113">
                  <c:v>6.1030199999999999</c:v>
                </c:pt>
                <c:pt idx="1114">
                  <c:v>6.0178700000000003</c:v>
                </c:pt>
                <c:pt idx="1115">
                  <c:v>5.9284299999999996</c:v>
                </c:pt>
                <c:pt idx="1116">
                  <c:v>5.8355300000000003</c:v>
                </c:pt>
                <c:pt idx="1117">
                  <c:v>5.7400399999999996</c:v>
                </c:pt>
                <c:pt idx="1118">
                  <c:v>5.6428500000000001</c:v>
                </c:pt>
                <c:pt idx="1119">
                  <c:v>5.5448500000000003</c:v>
                </c:pt>
                <c:pt idx="1120">
                  <c:v>5.4467499999999998</c:v>
                </c:pt>
                <c:pt idx="1121">
                  <c:v>5.3486500000000001</c:v>
                </c:pt>
                <c:pt idx="1122">
                  <c:v>5.2505499999999996</c:v>
                </c:pt>
                <c:pt idx="1123">
                  <c:v>5.15245</c:v>
                </c:pt>
                <c:pt idx="1124">
                  <c:v>5.0543500000000003</c:v>
                </c:pt>
                <c:pt idx="1125">
                  <c:v>4.9562499999999998</c:v>
                </c:pt>
                <c:pt idx="1126">
                  <c:v>4.8581500000000002</c:v>
                </c:pt>
                <c:pt idx="1127">
                  <c:v>4.7600499999999997</c:v>
                </c:pt>
                <c:pt idx="1128">
                  <c:v>4.66195</c:v>
                </c:pt>
                <c:pt idx="1129">
                  <c:v>4.5638500000000004</c:v>
                </c:pt>
                <c:pt idx="1130">
                  <c:v>4.4657499999999999</c:v>
                </c:pt>
                <c:pt idx="1131">
                  <c:v>4.3676500000000003</c:v>
                </c:pt>
                <c:pt idx="1132">
                  <c:v>4.2695499999999997</c:v>
                </c:pt>
                <c:pt idx="1133">
                  <c:v>4.1714500000000001</c:v>
                </c:pt>
                <c:pt idx="1134">
                  <c:v>4.0733499999999996</c:v>
                </c:pt>
                <c:pt idx="1135">
                  <c:v>3.97525</c:v>
                </c:pt>
                <c:pt idx="1136">
                  <c:v>3.8771499999999999</c:v>
                </c:pt>
                <c:pt idx="1137">
                  <c:v>3.7790499999999998</c:v>
                </c:pt>
                <c:pt idx="1138">
                  <c:v>3.6809500000000002</c:v>
                </c:pt>
                <c:pt idx="1139">
                  <c:v>3.5828500000000001</c:v>
                </c:pt>
                <c:pt idx="1140">
                  <c:v>3.48475</c:v>
                </c:pt>
                <c:pt idx="1141">
                  <c:v>3.3866499999999999</c:v>
                </c:pt>
                <c:pt idx="1142">
                  <c:v>3.2885499999999999</c:v>
                </c:pt>
                <c:pt idx="1143">
                  <c:v>3.1904499999999998</c:v>
                </c:pt>
                <c:pt idx="1144">
                  <c:v>3.0923500000000002</c:v>
                </c:pt>
                <c:pt idx="1145">
                  <c:v>2.9942500000000001</c:v>
                </c:pt>
                <c:pt idx="1146">
                  <c:v>2.89615</c:v>
                </c:pt>
                <c:pt idx="1147">
                  <c:v>2.7980499999999999</c:v>
                </c:pt>
                <c:pt idx="1148">
                  <c:v>2.6999499999999999</c:v>
                </c:pt>
                <c:pt idx="1149">
                  <c:v>2.6018500000000002</c:v>
                </c:pt>
                <c:pt idx="1150">
                  <c:v>2.5037500000000001</c:v>
                </c:pt>
                <c:pt idx="1151">
                  <c:v>2.4056500000000001</c:v>
                </c:pt>
                <c:pt idx="1152">
                  <c:v>2.30755</c:v>
                </c:pt>
                <c:pt idx="1153">
                  <c:v>2.2094499999999999</c:v>
                </c:pt>
                <c:pt idx="1154">
                  <c:v>2.1113499999999998</c:v>
                </c:pt>
                <c:pt idx="1155">
                  <c:v>2.0132500000000002</c:v>
                </c:pt>
                <c:pt idx="1156">
                  <c:v>1.9151499999999999</c:v>
                </c:pt>
                <c:pt idx="1157">
                  <c:v>1.8170500000000001</c:v>
                </c:pt>
                <c:pt idx="1158">
                  <c:v>1.71895</c:v>
                </c:pt>
                <c:pt idx="1159">
                  <c:v>1.6208499999999999</c:v>
                </c:pt>
                <c:pt idx="1160">
                  <c:v>1.52275</c:v>
                </c:pt>
                <c:pt idx="1161">
                  <c:v>1.42465</c:v>
                </c:pt>
                <c:pt idx="1162">
                  <c:v>1.3265499999999999</c:v>
                </c:pt>
                <c:pt idx="1163">
                  <c:v>1.22845</c:v>
                </c:pt>
                <c:pt idx="1164">
                  <c:v>1.13035</c:v>
                </c:pt>
                <c:pt idx="1165">
                  <c:v>1.0322499999999999</c:v>
                </c:pt>
                <c:pt idx="1166">
                  <c:v>0.93415099999999995</c:v>
                </c:pt>
                <c:pt idx="1167">
                  <c:v>0.83605099999999999</c:v>
                </c:pt>
                <c:pt idx="1168">
                  <c:v>0.73795100000000002</c:v>
                </c:pt>
                <c:pt idx="1169">
                  <c:v>0.63985099999999995</c:v>
                </c:pt>
                <c:pt idx="1170">
                  <c:v>0.54175099999999998</c:v>
                </c:pt>
                <c:pt idx="1171">
                  <c:v>0.44365100000000002</c:v>
                </c:pt>
                <c:pt idx="1172">
                  <c:v>0.345551</c:v>
                </c:pt>
                <c:pt idx="1173">
                  <c:v>0.247451</c:v>
                </c:pt>
                <c:pt idx="1174">
                  <c:v>0.14935100000000001</c:v>
                </c:pt>
                <c:pt idx="1175">
                  <c:v>5.1250900000000002E-2</c:v>
                </c:pt>
                <c:pt idx="1176">
                  <c:v>-4.6849099999999998E-2</c:v>
                </c:pt>
                <c:pt idx="1177">
                  <c:v>-0.14494899999999999</c:v>
                </c:pt>
                <c:pt idx="1178">
                  <c:v>-0.24304899999999999</c:v>
                </c:pt>
                <c:pt idx="1179">
                  <c:v>-0.34114899999999998</c:v>
                </c:pt>
                <c:pt idx="1180">
                  <c:v>-0.439249</c:v>
                </c:pt>
                <c:pt idx="1181">
                  <c:v>-0.53734899999999997</c:v>
                </c:pt>
                <c:pt idx="1182">
                  <c:v>-0.63544900000000004</c:v>
                </c:pt>
                <c:pt idx="1183">
                  <c:v>-0.73354900000000001</c:v>
                </c:pt>
                <c:pt idx="1184">
                  <c:v>-0.83164899999999997</c:v>
                </c:pt>
                <c:pt idx="1185">
                  <c:v>-0.92974900000000005</c:v>
                </c:pt>
                <c:pt idx="1186">
                  <c:v>-1.0278499999999999</c:v>
                </c:pt>
                <c:pt idx="1187">
                  <c:v>-1.12595</c:v>
                </c:pt>
                <c:pt idx="1188">
                  <c:v>-1.2240500000000001</c:v>
                </c:pt>
                <c:pt idx="1189">
                  <c:v>-1.3221499999999999</c:v>
                </c:pt>
                <c:pt idx="1190">
                  <c:v>-1.42025</c:v>
                </c:pt>
                <c:pt idx="1191">
                  <c:v>-1.5183500000000001</c:v>
                </c:pt>
                <c:pt idx="1192">
                  <c:v>-1.6164499999999999</c:v>
                </c:pt>
                <c:pt idx="1193">
                  <c:v>-1.71455</c:v>
                </c:pt>
                <c:pt idx="1194">
                  <c:v>-1.8126500000000001</c:v>
                </c:pt>
                <c:pt idx="1195">
                  <c:v>-1.9107499999999999</c:v>
                </c:pt>
                <c:pt idx="1196">
                  <c:v>-2.0088499999999998</c:v>
                </c:pt>
                <c:pt idx="1197">
                  <c:v>-2.1069499999999999</c:v>
                </c:pt>
                <c:pt idx="1198">
                  <c:v>-2.20505</c:v>
                </c:pt>
                <c:pt idx="1199">
                  <c:v>-2.30315</c:v>
                </c:pt>
                <c:pt idx="1200">
                  <c:v>-2.4012500000000001</c:v>
                </c:pt>
                <c:pt idx="1201">
                  <c:v>-2.4993500000000002</c:v>
                </c:pt>
                <c:pt idx="1202">
                  <c:v>-2.5974499999999998</c:v>
                </c:pt>
                <c:pt idx="1203">
                  <c:v>-2.6955499999999999</c:v>
                </c:pt>
                <c:pt idx="1204">
                  <c:v>-2.79365</c:v>
                </c:pt>
                <c:pt idx="1205">
                  <c:v>-2.89175</c:v>
                </c:pt>
                <c:pt idx="1206">
                  <c:v>-2.9898500000000001</c:v>
                </c:pt>
                <c:pt idx="1207">
                  <c:v>-3.0879500000000002</c:v>
                </c:pt>
                <c:pt idx="1208">
                  <c:v>-3.1860499999999998</c:v>
                </c:pt>
                <c:pt idx="1209">
                  <c:v>-3.2841499999999999</c:v>
                </c:pt>
                <c:pt idx="1210">
                  <c:v>-3.38225</c:v>
                </c:pt>
                <c:pt idx="1211">
                  <c:v>-3.4803500000000001</c:v>
                </c:pt>
                <c:pt idx="1212">
                  <c:v>-3.5784500000000001</c:v>
                </c:pt>
                <c:pt idx="1213">
                  <c:v>-3.6765500000000002</c:v>
                </c:pt>
                <c:pt idx="1214">
                  <c:v>-3.7746499999999998</c:v>
                </c:pt>
                <c:pt idx="1215">
                  <c:v>-3.8727499999999999</c:v>
                </c:pt>
                <c:pt idx="1216">
                  <c:v>-3.97085</c:v>
                </c:pt>
                <c:pt idx="1217">
                  <c:v>-4.0689500000000001</c:v>
                </c:pt>
                <c:pt idx="1218">
                  <c:v>-4.1670499999999997</c:v>
                </c:pt>
                <c:pt idx="1219">
                  <c:v>-4.2651500000000002</c:v>
                </c:pt>
                <c:pt idx="1220">
                  <c:v>-4.3632499999999999</c:v>
                </c:pt>
                <c:pt idx="1221">
                  <c:v>-4.4613500000000004</c:v>
                </c:pt>
                <c:pt idx="1222">
                  <c:v>-4.55945</c:v>
                </c:pt>
                <c:pt idx="1223">
                  <c:v>-4.6575499999999996</c:v>
                </c:pt>
                <c:pt idx="1224">
                  <c:v>-4.7556500000000002</c:v>
                </c:pt>
                <c:pt idx="1225">
                  <c:v>-4.8537499999999998</c:v>
                </c:pt>
                <c:pt idx="1226">
                  <c:v>-4.9518500000000003</c:v>
                </c:pt>
                <c:pt idx="1227">
                  <c:v>-5.0499499999999999</c:v>
                </c:pt>
                <c:pt idx="1228">
                  <c:v>-5.1480499999999996</c:v>
                </c:pt>
                <c:pt idx="1229">
                  <c:v>-5.2461500000000001</c:v>
                </c:pt>
                <c:pt idx="1230">
                  <c:v>-5.3442499999999997</c:v>
                </c:pt>
                <c:pt idx="1231">
                  <c:v>-5.4423500000000002</c:v>
                </c:pt>
                <c:pt idx="1232">
                  <c:v>-5.5404499999999999</c:v>
                </c:pt>
                <c:pt idx="1233">
                  <c:v>-5.6384600000000002</c:v>
                </c:pt>
                <c:pt idx="1234">
                  <c:v>-5.7357100000000001</c:v>
                </c:pt>
                <c:pt idx="1235">
                  <c:v>-5.8312900000000001</c:v>
                </c:pt>
                <c:pt idx="1236">
                  <c:v>-5.9243300000000003</c:v>
                </c:pt>
                <c:pt idx="1237">
                  <c:v>-6.0139500000000004</c:v>
                </c:pt>
                <c:pt idx="1238">
                  <c:v>-6.0993000000000004</c:v>
                </c:pt>
                <c:pt idx="1239">
                  <c:v>-6.1795799999999996</c:v>
                </c:pt>
                <c:pt idx="1240">
                  <c:v>-6.2540199999999997</c:v>
                </c:pt>
                <c:pt idx="1241">
                  <c:v>-6.3219099999999999</c:v>
                </c:pt>
                <c:pt idx="1242">
                  <c:v>-6.3825799999999999</c:v>
                </c:pt>
                <c:pt idx="1243">
                  <c:v>-6.4354300000000002</c:v>
                </c:pt>
                <c:pt idx="1244">
                  <c:v>-6.4799499999999997</c:v>
                </c:pt>
                <c:pt idx="1245">
                  <c:v>-6.5156900000000002</c:v>
                </c:pt>
                <c:pt idx="1246">
                  <c:v>-6.5422900000000004</c:v>
                </c:pt>
                <c:pt idx="1247">
                  <c:v>-6.5594999999999999</c:v>
                </c:pt>
                <c:pt idx="1248">
                  <c:v>-6.5671299999999997</c:v>
                </c:pt>
                <c:pt idx="1249">
                  <c:v>-6.5651000000000002</c:v>
                </c:pt>
                <c:pt idx="1250">
                  <c:v>-6.5534499999999998</c:v>
                </c:pt>
                <c:pt idx="1251">
                  <c:v>-6.5322800000000001</c:v>
                </c:pt>
                <c:pt idx="1252">
                  <c:v>-6.5018099999999999</c:v>
                </c:pt>
                <c:pt idx="1253">
                  <c:v>-6.4623400000000002</c:v>
                </c:pt>
                <c:pt idx="1254">
                  <c:v>-6.4142700000000001</c:v>
                </c:pt>
                <c:pt idx="1255">
                  <c:v>-6.3580800000000002</c:v>
                </c:pt>
                <c:pt idx="1256">
                  <c:v>-6.2943100000000003</c:v>
                </c:pt>
                <c:pt idx="1257">
                  <c:v>-6.2236000000000002</c:v>
                </c:pt>
                <c:pt idx="1258">
                  <c:v>-6.1466200000000004</c:v>
                </c:pt>
                <c:pt idx="1259">
                  <c:v>-6.06412</c:v>
                </c:pt>
                <c:pt idx="1260">
                  <c:v>-5.9768699999999999</c:v>
                </c:pt>
                <c:pt idx="1261">
                  <c:v>-5.8857200000000001</c:v>
                </c:pt>
                <c:pt idx="1262">
                  <c:v>-5.7915099999999997</c:v>
                </c:pt>
                <c:pt idx="1263">
                  <c:v>-5.6951200000000002</c:v>
                </c:pt>
                <c:pt idx="1264">
                  <c:v>-5.5974399999999997</c:v>
                </c:pt>
                <c:pt idx="1265">
                  <c:v>-5.4993600000000002</c:v>
                </c:pt>
                <c:pt idx="1266">
                  <c:v>-5.4012599999999997</c:v>
                </c:pt>
                <c:pt idx="1267">
                  <c:v>-5.3031600000000001</c:v>
                </c:pt>
                <c:pt idx="1268">
                  <c:v>-5.2050599999999996</c:v>
                </c:pt>
                <c:pt idx="1269">
                  <c:v>-5.1069599999999999</c:v>
                </c:pt>
                <c:pt idx="1270">
                  <c:v>-5.0088600000000003</c:v>
                </c:pt>
                <c:pt idx="1271">
                  <c:v>-4.9107599999999998</c:v>
                </c:pt>
                <c:pt idx="1272">
                  <c:v>-4.8126600000000002</c:v>
                </c:pt>
                <c:pt idx="1273">
                  <c:v>-4.7145599999999996</c:v>
                </c:pt>
                <c:pt idx="1274">
                  <c:v>-4.61646</c:v>
                </c:pt>
                <c:pt idx="1275">
                  <c:v>-4.5183600000000004</c:v>
                </c:pt>
                <c:pt idx="1276">
                  <c:v>-4.4202599999999999</c:v>
                </c:pt>
                <c:pt idx="1277">
                  <c:v>-4.3221600000000002</c:v>
                </c:pt>
                <c:pt idx="1278">
                  <c:v>-4.2240599999999997</c:v>
                </c:pt>
                <c:pt idx="1279">
                  <c:v>-4.1259600000000001</c:v>
                </c:pt>
                <c:pt idx="1280">
                  <c:v>-4.0278600000000004</c:v>
                </c:pt>
                <c:pt idx="1281">
                  <c:v>-3.9297599999999999</c:v>
                </c:pt>
                <c:pt idx="1282">
                  <c:v>-3.8316599999999998</c:v>
                </c:pt>
                <c:pt idx="1283">
                  <c:v>-3.7335600000000002</c:v>
                </c:pt>
                <c:pt idx="1284">
                  <c:v>-3.6354600000000001</c:v>
                </c:pt>
                <c:pt idx="1285">
                  <c:v>-3.5373600000000001</c:v>
                </c:pt>
                <c:pt idx="1286">
                  <c:v>-3.43926</c:v>
                </c:pt>
                <c:pt idx="1287">
                  <c:v>-3.3411599999999999</c:v>
                </c:pt>
                <c:pt idx="1288">
                  <c:v>-3.2430599999999998</c:v>
                </c:pt>
                <c:pt idx="1289">
                  <c:v>-3.1449600000000002</c:v>
                </c:pt>
                <c:pt idx="1290">
                  <c:v>-3.0468600000000001</c:v>
                </c:pt>
                <c:pt idx="1291">
                  <c:v>-2.94876</c:v>
                </c:pt>
                <c:pt idx="1292">
                  <c:v>-2.85066</c:v>
                </c:pt>
                <c:pt idx="1293">
                  <c:v>-2.7525599999999999</c:v>
                </c:pt>
                <c:pt idx="1294">
                  <c:v>-2.6544599999999998</c:v>
                </c:pt>
                <c:pt idx="1295">
                  <c:v>-2.5563600000000002</c:v>
                </c:pt>
                <c:pt idx="1296">
                  <c:v>-2.4582600000000001</c:v>
                </c:pt>
                <c:pt idx="1297">
                  <c:v>-2.36016</c:v>
                </c:pt>
                <c:pt idx="1298">
                  <c:v>-2.26206</c:v>
                </c:pt>
                <c:pt idx="1299">
                  <c:v>-2.1639599999999999</c:v>
                </c:pt>
                <c:pt idx="1300">
                  <c:v>-2.0658599999999998</c:v>
                </c:pt>
                <c:pt idx="1301">
                  <c:v>-1.96776</c:v>
                </c:pt>
                <c:pt idx="1302">
                  <c:v>-1.8696600000000001</c:v>
                </c:pt>
                <c:pt idx="1303">
                  <c:v>-1.77156</c:v>
                </c:pt>
                <c:pt idx="1304">
                  <c:v>-1.6734599999999999</c:v>
                </c:pt>
                <c:pt idx="1305">
                  <c:v>-1.5753600000000001</c:v>
                </c:pt>
                <c:pt idx="1306">
                  <c:v>-1.47726</c:v>
                </c:pt>
                <c:pt idx="1307">
                  <c:v>-1.3791599999999999</c:v>
                </c:pt>
                <c:pt idx="1308">
                  <c:v>-1.2810600000000001</c:v>
                </c:pt>
                <c:pt idx="1309">
                  <c:v>-1.18296</c:v>
                </c:pt>
                <c:pt idx="1310">
                  <c:v>-1.0848599999999999</c:v>
                </c:pt>
                <c:pt idx="1311">
                  <c:v>-0.986757</c:v>
                </c:pt>
                <c:pt idx="1312">
                  <c:v>-0.88865700000000003</c:v>
                </c:pt>
                <c:pt idx="1313">
                  <c:v>-0.79055699999999995</c:v>
                </c:pt>
                <c:pt idx="1314">
                  <c:v>-0.69245699999999999</c:v>
                </c:pt>
                <c:pt idx="1315">
                  <c:v>-0.59435700000000002</c:v>
                </c:pt>
                <c:pt idx="1316">
                  <c:v>-0.496257</c:v>
                </c:pt>
                <c:pt idx="1317">
                  <c:v>-0.39815699999999998</c:v>
                </c:pt>
                <c:pt idx="1318">
                  <c:v>-0.30005700000000002</c:v>
                </c:pt>
                <c:pt idx="1319">
                  <c:v>-0.201957</c:v>
                </c:pt>
                <c:pt idx="1320">
                  <c:v>-0.103857</c:v>
                </c:pt>
                <c:pt idx="1321">
                  <c:v>-5.7574499999999999E-3</c:v>
                </c:pt>
                <c:pt idx="1322">
                  <c:v>9.2342499999999994E-2</c:v>
                </c:pt>
                <c:pt idx="1323">
                  <c:v>0.190443</c:v>
                </c:pt>
                <c:pt idx="1324">
                  <c:v>0.28854299999999999</c:v>
                </c:pt>
                <c:pt idx="1325">
                  <c:v>0.38664300000000001</c:v>
                </c:pt>
                <c:pt idx="1326">
                  <c:v>0.48474299999999998</c:v>
                </c:pt>
                <c:pt idx="1327">
                  <c:v>0.582843</c:v>
                </c:pt>
                <c:pt idx="1328">
                  <c:v>0.68094299999999996</c:v>
                </c:pt>
                <c:pt idx="1329">
                  <c:v>0.77904300000000004</c:v>
                </c:pt>
                <c:pt idx="1330">
                  <c:v>0.87714300000000001</c:v>
                </c:pt>
                <c:pt idx="1331">
                  <c:v>0.97524299999999997</c:v>
                </c:pt>
                <c:pt idx="1332">
                  <c:v>1.07334</c:v>
                </c:pt>
                <c:pt idx="1333">
                  <c:v>1.17144</c:v>
                </c:pt>
                <c:pt idx="1334">
                  <c:v>1.2695399999999999</c:v>
                </c:pt>
                <c:pt idx="1335">
                  <c:v>1.36764</c:v>
                </c:pt>
                <c:pt idx="1336">
                  <c:v>1.46574</c:v>
                </c:pt>
                <c:pt idx="1337">
                  <c:v>1.5638399999999999</c:v>
                </c:pt>
                <c:pt idx="1338">
                  <c:v>1.66194</c:v>
                </c:pt>
                <c:pt idx="1339">
                  <c:v>1.76004</c:v>
                </c:pt>
                <c:pt idx="1340">
                  <c:v>1.8581399999999999</c:v>
                </c:pt>
                <c:pt idx="1341">
                  <c:v>1.95624</c:v>
                </c:pt>
                <c:pt idx="1342">
                  <c:v>2.0543399999999998</c:v>
                </c:pt>
                <c:pt idx="1343">
                  <c:v>2.1524399999999999</c:v>
                </c:pt>
                <c:pt idx="1344">
                  <c:v>2.25054</c:v>
                </c:pt>
                <c:pt idx="1345">
                  <c:v>2.3486400000000001</c:v>
                </c:pt>
                <c:pt idx="1346">
                  <c:v>2.4467400000000001</c:v>
                </c:pt>
                <c:pt idx="1347">
                  <c:v>2.5448400000000002</c:v>
                </c:pt>
                <c:pt idx="1348">
                  <c:v>2.6429399999999998</c:v>
                </c:pt>
                <c:pt idx="1349">
                  <c:v>2.7410399999999999</c:v>
                </c:pt>
                <c:pt idx="1350">
                  <c:v>2.83914</c:v>
                </c:pt>
                <c:pt idx="1351">
                  <c:v>2.9372400000000001</c:v>
                </c:pt>
                <c:pt idx="1352">
                  <c:v>3.0353400000000001</c:v>
                </c:pt>
                <c:pt idx="1353">
                  <c:v>3.1334399999999998</c:v>
                </c:pt>
                <c:pt idx="1354">
                  <c:v>3.2315399999999999</c:v>
                </c:pt>
                <c:pt idx="1355">
                  <c:v>3.3296399999999999</c:v>
                </c:pt>
                <c:pt idx="1356">
                  <c:v>3.42774</c:v>
                </c:pt>
                <c:pt idx="1357">
                  <c:v>3.5258400000000001</c:v>
                </c:pt>
                <c:pt idx="1358">
                  <c:v>3.6239400000000002</c:v>
                </c:pt>
                <c:pt idx="1359">
                  <c:v>3.7220399999999998</c:v>
                </c:pt>
                <c:pt idx="1360">
                  <c:v>3.8201399999999999</c:v>
                </c:pt>
                <c:pt idx="1361">
                  <c:v>3.9182399999999999</c:v>
                </c:pt>
                <c:pt idx="1362">
                  <c:v>4.0163399999999996</c:v>
                </c:pt>
                <c:pt idx="1363">
                  <c:v>4.1144400000000001</c:v>
                </c:pt>
                <c:pt idx="1364">
                  <c:v>4.2125399999999997</c:v>
                </c:pt>
                <c:pt idx="1365">
                  <c:v>4.3106400000000002</c:v>
                </c:pt>
                <c:pt idx="1366">
                  <c:v>4.4087399999999999</c:v>
                </c:pt>
                <c:pt idx="1367">
                  <c:v>4.5068400000000004</c:v>
                </c:pt>
                <c:pt idx="1368">
                  <c:v>4.60494</c:v>
                </c:pt>
                <c:pt idx="1369">
                  <c:v>4.7030399999999997</c:v>
                </c:pt>
                <c:pt idx="1370">
                  <c:v>4.8011400000000002</c:v>
                </c:pt>
                <c:pt idx="1371">
                  <c:v>4.8992399999999998</c:v>
                </c:pt>
                <c:pt idx="1372">
                  <c:v>4.9973400000000003</c:v>
                </c:pt>
                <c:pt idx="1373">
                  <c:v>5.09544</c:v>
                </c:pt>
                <c:pt idx="1374">
                  <c:v>5.1935399999999996</c:v>
                </c:pt>
                <c:pt idx="1375">
                  <c:v>5.2916400000000001</c:v>
                </c:pt>
                <c:pt idx="1376">
                  <c:v>5.3897399999999998</c:v>
                </c:pt>
                <c:pt idx="1377">
                  <c:v>5.4878400000000003</c:v>
                </c:pt>
                <c:pt idx="1378">
                  <c:v>5.5859399999999999</c:v>
                </c:pt>
                <c:pt idx="1379">
                  <c:v>5.6837</c:v>
                </c:pt>
                <c:pt idx="1380">
                  <c:v>5.7802899999999999</c:v>
                </c:pt>
                <c:pt idx="1381">
                  <c:v>5.8747999999999996</c:v>
                </c:pt>
                <c:pt idx="1382">
                  <c:v>5.9663599999999999</c:v>
                </c:pt>
                <c:pt idx="1383">
                  <c:v>6.0541</c:v>
                </c:pt>
                <c:pt idx="1384">
                  <c:v>6.1372</c:v>
                </c:pt>
                <c:pt idx="1385">
                  <c:v>6.2148700000000003</c:v>
                </c:pt>
                <c:pt idx="1386">
                  <c:v>6.2863600000000002</c:v>
                </c:pt>
                <c:pt idx="1387">
                  <c:v>6.3509799999999998</c:v>
                </c:pt>
                <c:pt idx="1388">
                  <c:v>6.4080899999999996</c:v>
                </c:pt>
                <c:pt idx="1389">
                  <c:v>6.4571399999999999</c:v>
                </c:pt>
                <c:pt idx="1390">
                  <c:v>6.4976399999999996</c:v>
                </c:pt>
                <c:pt idx="1391">
                  <c:v>6.5291800000000002</c:v>
                </c:pt>
                <c:pt idx="1392">
                  <c:v>6.55145</c:v>
                </c:pt>
                <c:pt idx="1393">
                  <c:v>6.5642300000000002</c:v>
                </c:pt>
                <c:pt idx="1394">
                  <c:v>6.5673899999999996</c:v>
                </c:pt>
                <c:pt idx="1395">
                  <c:v>6.5608899999999997</c:v>
                </c:pt>
                <c:pt idx="1396">
                  <c:v>6.5448000000000004</c:v>
                </c:pt>
                <c:pt idx="1397">
                  <c:v>6.5192899999999998</c:v>
                </c:pt>
                <c:pt idx="1398">
                  <c:v>6.4846000000000004</c:v>
                </c:pt>
                <c:pt idx="1399">
                  <c:v>6.4410999999999996</c:v>
                </c:pt>
                <c:pt idx="1400">
                  <c:v>6.3891900000000001</c:v>
                </c:pt>
                <c:pt idx="1401">
                  <c:v>6.3294199999999998</c:v>
                </c:pt>
                <c:pt idx="1402">
                  <c:v>6.2623499999999996</c:v>
                </c:pt>
                <c:pt idx="1403">
                  <c:v>6.1886400000000004</c:v>
                </c:pt>
                <c:pt idx="1404">
                  <c:v>6.109</c:v>
                </c:pt>
                <c:pt idx="1405">
                  <c:v>6.0242000000000004</c:v>
                </c:pt>
                <c:pt idx="1406">
                  <c:v>5.9350399999999999</c:v>
                </c:pt>
                <c:pt idx="1407">
                  <c:v>5.8423600000000002</c:v>
                </c:pt>
                <c:pt idx="1408">
                  <c:v>5.7470299999999996</c:v>
                </c:pt>
                <c:pt idx="1409">
                  <c:v>5.6499300000000003</c:v>
                </c:pt>
                <c:pt idx="1410">
                  <c:v>5.5519600000000002</c:v>
                </c:pt>
                <c:pt idx="1411">
                  <c:v>5.4538599999999997</c:v>
                </c:pt>
                <c:pt idx="1412">
                  <c:v>5.3557600000000001</c:v>
                </c:pt>
                <c:pt idx="1413">
                  <c:v>5.2576599999999996</c:v>
                </c:pt>
                <c:pt idx="1414">
                  <c:v>5.1595599999999999</c:v>
                </c:pt>
                <c:pt idx="1415">
                  <c:v>5.0614600000000003</c:v>
                </c:pt>
                <c:pt idx="1416">
                  <c:v>4.9633599999999998</c:v>
                </c:pt>
                <c:pt idx="1417">
                  <c:v>4.8652600000000001</c:v>
                </c:pt>
                <c:pt idx="1418">
                  <c:v>4.7671599999999996</c:v>
                </c:pt>
                <c:pt idx="1419">
                  <c:v>4.66906</c:v>
                </c:pt>
                <c:pt idx="1420">
                  <c:v>4.5709600000000004</c:v>
                </c:pt>
                <c:pt idx="1421">
                  <c:v>4.4728599999999998</c:v>
                </c:pt>
                <c:pt idx="1422">
                  <c:v>4.3747600000000002</c:v>
                </c:pt>
                <c:pt idx="1423">
                  <c:v>4.2766599999999997</c:v>
                </c:pt>
                <c:pt idx="1424">
                  <c:v>4.1785600000000001</c:v>
                </c:pt>
                <c:pt idx="1425">
                  <c:v>4.0804600000000004</c:v>
                </c:pt>
                <c:pt idx="1426">
                  <c:v>3.9823599999999999</c:v>
                </c:pt>
                <c:pt idx="1427">
                  <c:v>3.8842599999999998</c:v>
                </c:pt>
                <c:pt idx="1428">
                  <c:v>3.7861600000000002</c:v>
                </c:pt>
                <c:pt idx="1429">
                  <c:v>3.6880600000000001</c:v>
                </c:pt>
                <c:pt idx="1430">
                  <c:v>3.58996</c:v>
                </c:pt>
                <c:pt idx="1431">
                  <c:v>3.49186</c:v>
                </c:pt>
                <c:pt idx="1432">
                  <c:v>3.3937599999999999</c:v>
                </c:pt>
                <c:pt idx="1433">
                  <c:v>3.2956599999999998</c:v>
                </c:pt>
                <c:pt idx="1434">
                  <c:v>3.1975600000000002</c:v>
                </c:pt>
                <c:pt idx="1435">
                  <c:v>3.0994600000000001</c:v>
                </c:pt>
                <c:pt idx="1436">
                  <c:v>3.00136</c:v>
                </c:pt>
                <c:pt idx="1437">
                  <c:v>2.90326</c:v>
                </c:pt>
                <c:pt idx="1438">
                  <c:v>2.8051599999999999</c:v>
                </c:pt>
                <c:pt idx="1439">
                  <c:v>2.7070599999999998</c:v>
                </c:pt>
                <c:pt idx="1440">
                  <c:v>2.6089600000000002</c:v>
                </c:pt>
                <c:pt idx="1441">
                  <c:v>2.5108600000000001</c:v>
                </c:pt>
                <c:pt idx="1442">
                  <c:v>2.41276</c:v>
                </c:pt>
                <c:pt idx="1443">
                  <c:v>2.3146599999999999</c:v>
                </c:pt>
                <c:pt idx="1444">
                  <c:v>2.2165599999999999</c:v>
                </c:pt>
                <c:pt idx="1445">
                  <c:v>2.1184599999999998</c:v>
                </c:pt>
                <c:pt idx="1446">
                  <c:v>2.0203600000000002</c:v>
                </c:pt>
                <c:pt idx="1447">
                  <c:v>1.9222600000000001</c:v>
                </c:pt>
                <c:pt idx="1448">
                  <c:v>1.82416</c:v>
                </c:pt>
                <c:pt idx="1449">
                  <c:v>1.7260599999999999</c:v>
                </c:pt>
                <c:pt idx="1450">
                  <c:v>1.6279600000000001</c:v>
                </c:pt>
                <c:pt idx="1451">
                  <c:v>1.52986</c:v>
                </c:pt>
                <c:pt idx="1452">
                  <c:v>1.4317599999999999</c:v>
                </c:pt>
                <c:pt idx="1453">
                  <c:v>1.3336600000000001</c:v>
                </c:pt>
                <c:pt idx="1454">
                  <c:v>1.23556</c:v>
                </c:pt>
                <c:pt idx="1455">
                  <c:v>1.1374599999999999</c:v>
                </c:pt>
                <c:pt idx="1456">
                  <c:v>1.0393600000000001</c:v>
                </c:pt>
                <c:pt idx="1457">
                  <c:v>0.94126500000000002</c:v>
                </c:pt>
                <c:pt idx="1458">
                  <c:v>0.84316500000000005</c:v>
                </c:pt>
                <c:pt idx="1459">
                  <c:v>0.74506499999999998</c:v>
                </c:pt>
                <c:pt idx="1460">
                  <c:v>0.64696500000000001</c:v>
                </c:pt>
                <c:pt idx="1461">
                  <c:v>0.54886500000000005</c:v>
                </c:pt>
                <c:pt idx="1462">
                  <c:v>0.45076500000000003</c:v>
                </c:pt>
                <c:pt idx="1463">
                  <c:v>0.35266500000000001</c:v>
                </c:pt>
                <c:pt idx="1464">
                  <c:v>0.25456499999999999</c:v>
                </c:pt>
                <c:pt idx="1465">
                  <c:v>0.15646499999999999</c:v>
                </c:pt>
                <c:pt idx="1466">
                  <c:v>5.8364800000000001E-2</c:v>
                </c:pt>
                <c:pt idx="1467">
                  <c:v>-3.9735199999999998E-2</c:v>
                </c:pt>
                <c:pt idx="1468">
                  <c:v>-0.13783500000000001</c:v>
                </c:pt>
                <c:pt idx="1469">
                  <c:v>-0.23593500000000001</c:v>
                </c:pt>
                <c:pt idx="1470">
                  <c:v>-0.33403500000000003</c:v>
                </c:pt>
                <c:pt idx="1471">
                  <c:v>-0.43213499999999999</c:v>
                </c:pt>
                <c:pt idx="1472">
                  <c:v>-0.53023500000000001</c:v>
                </c:pt>
                <c:pt idx="1473">
                  <c:v>-0.62833499999999998</c:v>
                </c:pt>
                <c:pt idx="1474">
                  <c:v>-0.72643500000000005</c:v>
                </c:pt>
                <c:pt idx="1475">
                  <c:v>-0.82453500000000002</c:v>
                </c:pt>
                <c:pt idx="1476">
                  <c:v>-0.92263499999999998</c:v>
                </c:pt>
                <c:pt idx="1477">
                  <c:v>-1.02074</c:v>
                </c:pt>
                <c:pt idx="1478">
                  <c:v>-1.1188400000000001</c:v>
                </c:pt>
                <c:pt idx="1479">
                  <c:v>-1.2169399999999999</c:v>
                </c:pt>
                <c:pt idx="1480">
                  <c:v>-1.31504</c:v>
                </c:pt>
                <c:pt idx="1481">
                  <c:v>-1.4131400000000001</c:v>
                </c:pt>
                <c:pt idx="1482">
                  <c:v>-1.5112399999999999</c:v>
                </c:pt>
                <c:pt idx="1483">
                  <c:v>-1.60934</c:v>
                </c:pt>
                <c:pt idx="1484">
                  <c:v>-1.7074400000000001</c:v>
                </c:pt>
                <c:pt idx="1485">
                  <c:v>-1.8055399999999999</c:v>
                </c:pt>
                <c:pt idx="1486">
                  <c:v>-1.90364</c:v>
                </c:pt>
                <c:pt idx="1487">
                  <c:v>-2.0017399999999999</c:v>
                </c:pt>
                <c:pt idx="1488">
                  <c:v>-2.0998399999999999</c:v>
                </c:pt>
                <c:pt idx="1489">
                  <c:v>-2.19794</c:v>
                </c:pt>
                <c:pt idx="1490">
                  <c:v>-2.2960400000000001</c:v>
                </c:pt>
                <c:pt idx="1491">
                  <c:v>-2.3941400000000002</c:v>
                </c:pt>
                <c:pt idx="1492">
                  <c:v>-2.4922399999999998</c:v>
                </c:pt>
                <c:pt idx="1493">
                  <c:v>-2.5903399999999999</c:v>
                </c:pt>
                <c:pt idx="1494">
                  <c:v>-2.6884399999999999</c:v>
                </c:pt>
                <c:pt idx="1495">
                  <c:v>-2.78654</c:v>
                </c:pt>
                <c:pt idx="1496">
                  <c:v>-2.8846400000000001</c:v>
                </c:pt>
                <c:pt idx="1497">
                  <c:v>-2.9827400000000002</c:v>
                </c:pt>
                <c:pt idx="1498">
                  <c:v>-3.0808399999999998</c:v>
                </c:pt>
                <c:pt idx="1499">
                  <c:v>-3.1789399999999999</c:v>
                </c:pt>
                <c:pt idx="1500">
                  <c:v>-3.27704</c:v>
                </c:pt>
                <c:pt idx="1501">
                  <c:v>-3.37514</c:v>
                </c:pt>
                <c:pt idx="1502">
                  <c:v>-3.4732400000000001</c:v>
                </c:pt>
                <c:pt idx="1503">
                  <c:v>-3.5713400000000002</c:v>
                </c:pt>
                <c:pt idx="1504">
                  <c:v>-3.6694399999999998</c:v>
                </c:pt>
                <c:pt idx="1505">
                  <c:v>-3.7675399999999999</c:v>
                </c:pt>
                <c:pt idx="1506">
                  <c:v>-3.86564</c:v>
                </c:pt>
                <c:pt idx="1507">
                  <c:v>-3.96374</c:v>
                </c:pt>
                <c:pt idx="1508">
                  <c:v>-4.0618400000000001</c:v>
                </c:pt>
                <c:pt idx="1509">
                  <c:v>-4.1599399999999997</c:v>
                </c:pt>
                <c:pt idx="1510">
                  <c:v>-4.2580400000000003</c:v>
                </c:pt>
                <c:pt idx="1511">
                  <c:v>-4.3561399999999999</c:v>
                </c:pt>
                <c:pt idx="1512">
                  <c:v>-4.4542400000000004</c:v>
                </c:pt>
                <c:pt idx="1513">
                  <c:v>-4.5523400000000001</c:v>
                </c:pt>
                <c:pt idx="1514">
                  <c:v>-4.6504399999999997</c:v>
                </c:pt>
                <c:pt idx="1515">
                  <c:v>-4.7485400000000002</c:v>
                </c:pt>
                <c:pt idx="1516">
                  <c:v>-4.8466399999999998</c:v>
                </c:pt>
                <c:pt idx="1517">
                  <c:v>-4.9447400000000004</c:v>
                </c:pt>
                <c:pt idx="1518">
                  <c:v>-5.04284</c:v>
                </c:pt>
                <c:pt idx="1519">
                  <c:v>-5.1409399999999996</c:v>
                </c:pt>
                <c:pt idx="1520">
                  <c:v>-5.2390400000000001</c:v>
                </c:pt>
                <c:pt idx="1521">
                  <c:v>-5.3371399999999998</c:v>
                </c:pt>
                <c:pt idx="1522">
                  <c:v>-5.4352400000000003</c:v>
                </c:pt>
                <c:pt idx="1523">
                  <c:v>-5.5333399999999999</c:v>
                </c:pt>
                <c:pt idx="1524">
                  <c:v>-5.6313700000000004</c:v>
                </c:pt>
                <c:pt idx="1525">
                  <c:v>-5.7286999999999999</c:v>
                </c:pt>
                <c:pt idx="1526">
                  <c:v>-5.8244400000000001</c:v>
                </c:pt>
                <c:pt idx="1527">
                  <c:v>-5.9176900000000003</c:v>
                </c:pt>
                <c:pt idx="1528">
                  <c:v>-6.0075799999999999</c:v>
                </c:pt>
                <c:pt idx="1529">
                  <c:v>-6.0932700000000004</c:v>
                </c:pt>
                <c:pt idx="1530">
                  <c:v>-6.1739499999999996</c:v>
                </c:pt>
                <c:pt idx="1531">
                  <c:v>-6.2488400000000004</c:v>
                </c:pt>
                <c:pt idx="1532">
                  <c:v>-6.3172199999999998</c:v>
                </c:pt>
                <c:pt idx="1533">
                  <c:v>-6.3784299999999998</c:v>
                </c:pt>
                <c:pt idx="1534">
                  <c:v>-6.43187</c:v>
                </c:pt>
                <c:pt idx="1535">
                  <c:v>-6.4770099999999999</c:v>
                </c:pt>
                <c:pt idx="1536">
                  <c:v>-6.5133999999999999</c:v>
                </c:pt>
                <c:pt idx="1537">
                  <c:v>-6.54068</c:v>
                </c:pt>
                <c:pt idx="1538">
                  <c:v>-6.5585699999999996</c:v>
                </c:pt>
                <c:pt idx="1539">
                  <c:v>-6.5669000000000004</c:v>
                </c:pt>
                <c:pt idx="1540">
                  <c:v>-6.5655799999999997</c:v>
                </c:pt>
                <c:pt idx="1541">
                  <c:v>-6.5546199999999999</c:v>
                </c:pt>
                <c:pt idx="1542">
                  <c:v>-6.5341300000000002</c:v>
                </c:pt>
                <c:pt idx="1543">
                  <c:v>-6.5043300000000004</c:v>
                </c:pt>
                <c:pt idx="1544">
                  <c:v>-6.4654999999999996</c:v>
                </c:pt>
                <c:pt idx="1545">
                  <c:v>-6.4180400000000004</c:v>
                </c:pt>
                <c:pt idx="1546">
                  <c:v>-6.3624200000000002</c:v>
                </c:pt>
                <c:pt idx="1547">
                  <c:v>-6.2991799999999998</c:v>
                </c:pt>
                <c:pt idx="1548">
                  <c:v>-6.2289500000000002</c:v>
                </c:pt>
                <c:pt idx="1549">
                  <c:v>-6.1524000000000001</c:v>
                </c:pt>
                <c:pt idx="1550">
                  <c:v>-6.0702699999999998</c:v>
                </c:pt>
                <c:pt idx="1551">
                  <c:v>-5.9833400000000001</c:v>
                </c:pt>
                <c:pt idx="1552">
                  <c:v>-5.8924500000000002</c:v>
                </c:pt>
                <c:pt idx="1553">
                  <c:v>-5.7984299999999998</c:v>
                </c:pt>
                <c:pt idx="1554">
                  <c:v>-5.7021699999999997</c:v>
                </c:pt>
                <c:pt idx="1555">
                  <c:v>-5.6045499999999997</c:v>
                </c:pt>
                <c:pt idx="1556">
                  <c:v>-5.5064700000000002</c:v>
                </c:pt>
                <c:pt idx="1557">
                  <c:v>-5.4083699999999997</c:v>
                </c:pt>
                <c:pt idx="1558">
                  <c:v>-5.31027</c:v>
                </c:pt>
                <c:pt idx="1559">
                  <c:v>-5.2121700000000004</c:v>
                </c:pt>
                <c:pt idx="1560">
                  <c:v>-5.1140699999999999</c:v>
                </c:pt>
                <c:pt idx="1561">
                  <c:v>-5.0159700000000003</c:v>
                </c:pt>
                <c:pt idx="1562">
                  <c:v>-4.9178699999999997</c:v>
                </c:pt>
                <c:pt idx="1563">
                  <c:v>-4.8197700000000001</c:v>
                </c:pt>
                <c:pt idx="1564">
                  <c:v>-4.7216699999999996</c:v>
                </c:pt>
                <c:pt idx="1565">
                  <c:v>-4.62357</c:v>
                </c:pt>
                <c:pt idx="1566">
                  <c:v>-4.5254700000000003</c:v>
                </c:pt>
                <c:pt idx="1567">
                  <c:v>-4.4273699999999998</c:v>
                </c:pt>
                <c:pt idx="1568">
                  <c:v>-4.3292700000000002</c:v>
                </c:pt>
                <c:pt idx="1569">
                  <c:v>-4.2311699999999997</c:v>
                </c:pt>
                <c:pt idx="1570">
                  <c:v>-4.13307</c:v>
                </c:pt>
                <c:pt idx="1571">
                  <c:v>-4.0349700000000004</c:v>
                </c:pt>
                <c:pt idx="1572">
                  <c:v>-3.9368699999999999</c:v>
                </c:pt>
                <c:pt idx="1573">
                  <c:v>-3.8387699999999998</c:v>
                </c:pt>
                <c:pt idx="1574">
                  <c:v>-3.7406700000000002</c:v>
                </c:pt>
                <c:pt idx="1575">
                  <c:v>-3.6425700000000001</c:v>
                </c:pt>
                <c:pt idx="1576">
                  <c:v>-3.54447</c:v>
                </c:pt>
                <c:pt idx="1577">
                  <c:v>-3.4463699999999999</c:v>
                </c:pt>
                <c:pt idx="1578">
                  <c:v>-3.3482699999999999</c:v>
                </c:pt>
                <c:pt idx="1579">
                  <c:v>-3.2501699999999998</c:v>
                </c:pt>
                <c:pt idx="1580">
                  <c:v>-3.1520700000000001</c:v>
                </c:pt>
                <c:pt idx="1581">
                  <c:v>-3.0539700000000001</c:v>
                </c:pt>
                <c:pt idx="1582">
                  <c:v>-2.95587</c:v>
                </c:pt>
                <c:pt idx="1583">
                  <c:v>-2.8577699999999999</c:v>
                </c:pt>
                <c:pt idx="1584">
                  <c:v>-2.7596699999999998</c:v>
                </c:pt>
                <c:pt idx="1585">
                  <c:v>-2.6615700000000002</c:v>
                </c:pt>
                <c:pt idx="1586">
                  <c:v>-2.5634700000000001</c:v>
                </c:pt>
                <c:pt idx="1587">
                  <c:v>-2.4653700000000001</c:v>
                </c:pt>
                <c:pt idx="1588">
                  <c:v>-2.36727</c:v>
                </c:pt>
                <c:pt idx="1589">
                  <c:v>-2.2691699999999999</c:v>
                </c:pt>
                <c:pt idx="1590">
                  <c:v>-2.1710699999999998</c:v>
                </c:pt>
                <c:pt idx="1591">
                  <c:v>-2.0729700000000002</c:v>
                </c:pt>
                <c:pt idx="1592">
                  <c:v>-1.9748699999999999</c:v>
                </c:pt>
                <c:pt idx="1593">
                  <c:v>-1.87677</c:v>
                </c:pt>
                <c:pt idx="1594">
                  <c:v>-1.77867</c:v>
                </c:pt>
                <c:pt idx="1595">
                  <c:v>-1.6805699999999999</c:v>
                </c:pt>
                <c:pt idx="1596">
                  <c:v>-1.58247</c:v>
                </c:pt>
                <c:pt idx="1597">
                  <c:v>-1.48437</c:v>
                </c:pt>
                <c:pt idx="1598">
                  <c:v>-1.3862699999999999</c:v>
                </c:pt>
                <c:pt idx="1599">
                  <c:v>-1.28817</c:v>
                </c:pt>
                <c:pt idx="1600">
                  <c:v>-1.19007</c:v>
                </c:pt>
                <c:pt idx="1601">
                  <c:v>-1.0919700000000001</c:v>
                </c:pt>
                <c:pt idx="1602">
                  <c:v>-0.99387099999999995</c:v>
                </c:pt>
                <c:pt idx="1603">
                  <c:v>-0.89577099999999998</c:v>
                </c:pt>
                <c:pt idx="1604">
                  <c:v>-0.79767100000000002</c:v>
                </c:pt>
                <c:pt idx="1605">
                  <c:v>-0.69957100000000005</c:v>
                </c:pt>
                <c:pt idx="1606">
                  <c:v>-0.60147099999999998</c:v>
                </c:pt>
                <c:pt idx="1607">
                  <c:v>-0.50337100000000001</c:v>
                </c:pt>
                <c:pt idx="1608">
                  <c:v>-0.40527099999999999</c:v>
                </c:pt>
                <c:pt idx="1609">
                  <c:v>-0.30717100000000003</c:v>
                </c:pt>
                <c:pt idx="1610">
                  <c:v>-0.20907100000000001</c:v>
                </c:pt>
                <c:pt idx="1611">
                  <c:v>-0.110971</c:v>
                </c:pt>
                <c:pt idx="1612">
                  <c:v>-1.28708E-2</c:v>
                </c:pt>
                <c:pt idx="1613">
                  <c:v>8.5229200000000005E-2</c:v>
                </c:pt>
                <c:pt idx="1614">
                  <c:v>0.18332899999999999</c:v>
                </c:pt>
                <c:pt idx="1615">
                  <c:v>0.28142899999999998</c:v>
                </c:pt>
                <c:pt idx="1616">
                  <c:v>0.37952900000000001</c:v>
                </c:pt>
                <c:pt idx="1617">
                  <c:v>0.47762900000000003</c:v>
                </c:pt>
                <c:pt idx="1618">
                  <c:v>0.57572900000000005</c:v>
                </c:pt>
                <c:pt idx="1619">
                  <c:v>0.67382900000000001</c:v>
                </c:pt>
                <c:pt idx="1620">
                  <c:v>0.77192899999999998</c:v>
                </c:pt>
                <c:pt idx="1621">
                  <c:v>0.87002900000000005</c:v>
                </c:pt>
                <c:pt idx="1622">
                  <c:v>0.96812900000000002</c:v>
                </c:pt>
                <c:pt idx="1623">
                  <c:v>1.06623</c:v>
                </c:pt>
                <c:pt idx="1624">
                  <c:v>1.1643300000000001</c:v>
                </c:pt>
                <c:pt idx="1625">
                  <c:v>1.2624299999999999</c:v>
                </c:pt>
                <c:pt idx="1626">
                  <c:v>1.36053</c:v>
                </c:pt>
                <c:pt idx="1627">
                  <c:v>1.4586300000000001</c:v>
                </c:pt>
                <c:pt idx="1628">
                  <c:v>1.5567299999999999</c:v>
                </c:pt>
                <c:pt idx="1629">
                  <c:v>1.65483</c:v>
                </c:pt>
                <c:pt idx="1630">
                  <c:v>1.7529300000000001</c:v>
                </c:pt>
                <c:pt idx="1631">
                  <c:v>1.85103</c:v>
                </c:pt>
                <c:pt idx="1632">
                  <c:v>1.94913</c:v>
                </c:pt>
                <c:pt idx="1633">
                  <c:v>2.0472299999999999</c:v>
                </c:pt>
                <c:pt idx="1634">
                  <c:v>2.14533</c:v>
                </c:pt>
                <c:pt idx="1635">
                  <c:v>2.24343</c:v>
                </c:pt>
                <c:pt idx="1636">
                  <c:v>2.3415300000000001</c:v>
                </c:pt>
                <c:pt idx="1637">
                  <c:v>2.4396300000000002</c:v>
                </c:pt>
                <c:pt idx="1638">
                  <c:v>2.5377299999999998</c:v>
                </c:pt>
                <c:pt idx="1639">
                  <c:v>2.6358299999999999</c:v>
                </c:pt>
                <c:pt idx="1640">
                  <c:v>2.73393</c:v>
                </c:pt>
                <c:pt idx="1641">
                  <c:v>2.83203</c:v>
                </c:pt>
                <c:pt idx="1642">
                  <c:v>2.9301300000000001</c:v>
                </c:pt>
                <c:pt idx="1643">
                  <c:v>3.0282300000000002</c:v>
                </c:pt>
                <c:pt idx="1644">
                  <c:v>3.1263299999999998</c:v>
                </c:pt>
                <c:pt idx="1645">
                  <c:v>3.2244299999999999</c:v>
                </c:pt>
                <c:pt idx="1646">
                  <c:v>3.32253</c:v>
                </c:pt>
                <c:pt idx="1647">
                  <c:v>3.4206300000000001</c:v>
                </c:pt>
                <c:pt idx="1648">
                  <c:v>3.5187300000000001</c:v>
                </c:pt>
                <c:pt idx="1649">
                  <c:v>3.6168300000000002</c:v>
                </c:pt>
                <c:pt idx="1650">
                  <c:v>3.7149299999999998</c:v>
                </c:pt>
                <c:pt idx="1651">
                  <c:v>3.8130299999999999</c:v>
                </c:pt>
                <c:pt idx="1652">
                  <c:v>3.91113</c:v>
                </c:pt>
                <c:pt idx="1653">
                  <c:v>4.0092299999999996</c:v>
                </c:pt>
                <c:pt idx="1654">
                  <c:v>4.1073300000000001</c:v>
                </c:pt>
                <c:pt idx="1655">
                  <c:v>4.2054299999999998</c:v>
                </c:pt>
                <c:pt idx="1656">
                  <c:v>4.3035300000000003</c:v>
                </c:pt>
                <c:pt idx="1657">
                  <c:v>4.4016299999999999</c:v>
                </c:pt>
                <c:pt idx="1658">
                  <c:v>4.4997299999999996</c:v>
                </c:pt>
                <c:pt idx="1659">
                  <c:v>4.5978300000000001</c:v>
                </c:pt>
                <c:pt idx="1660">
                  <c:v>4.6959299999999997</c:v>
                </c:pt>
                <c:pt idx="1661">
                  <c:v>4.7940300000000002</c:v>
                </c:pt>
                <c:pt idx="1662">
                  <c:v>4.8921299999999999</c:v>
                </c:pt>
                <c:pt idx="1663">
                  <c:v>4.9902300000000004</c:v>
                </c:pt>
                <c:pt idx="1664">
                  <c:v>5.08833</c:v>
                </c:pt>
                <c:pt idx="1665">
                  <c:v>5.1864299999999997</c:v>
                </c:pt>
                <c:pt idx="1666">
                  <c:v>5.2845300000000002</c:v>
                </c:pt>
                <c:pt idx="1667">
                  <c:v>5.3826299999999998</c:v>
                </c:pt>
                <c:pt idx="1668">
                  <c:v>5.4807300000000003</c:v>
                </c:pt>
                <c:pt idx="1669">
                  <c:v>5.57883</c:v>
                </c:pt>
                <c:pt idx="1670">
                  <c:v>5.6766399999999999</c:v>
                </c:pt>
                <c:pt idx="1671">
                  <c:v>5.7733499999999998</c:v>
                </c:pt>
                <c:pt idx="1672">
                  <c:v>5.8680399999999997</c:v>
                </c:pt>
                <c:pt idx="1673">
                  <c:v>5.9598399999999998</c:v>
                </c:pt>
                <c:pt idx="1674">
                  <c:v>6.0478899999999998</c:v>
                </c:pt>
                <c:pt idx="1675">
                  <c:v>6.1313500000000003</c:v>
                </c:pt>
                <c:pt idx="1676">
                  <c:v>6.2094399999999998</c:v>
                </c:pt>
                <c:pt idx="1677">
                  <c:v>6.2813999999999997</c:v>
                </c:pt>
                <c:pt idx="1678">
                  <c:v>6.3465400000000001</c:v>
                </c:pt>
                <c:pt idx="1679">
                  <c:v>6.40421</c:v>
                </c:pt>
                <c:pt idx="1680">
                  <c:v>6.4538599999999997</c:v>
                </c:pt>
                <c:pt idx="1681">
                  <c:v>6.4950000000000001</c:v>
                </c:pt>
                <c:pt idx="1682">
                  <c:v>6.5271999999999997</c:v>
                </c:pt>
                <c:pt idx="1683">
                  <c:v>6.5501500000000004</c:v>
                </c:pt>
                <c:pt idx="1684">
                  <c:v>6.5636299999999999</c:v>
                </c:pt>
                <c:pt idx="1685">
                  <c:v>6.5674799999999998</c:v>
                </c:pt>
                <c:pt idx="1686">
                  <c:v>6.5616899999999996</c:v>
                </c:pt>
                <c:pt idx="1687">
                  <c:v>6.5462899999999999</c:v>
                </c:pt>
                <c:pt idx="1688">
                  <c:v>6.5214499999999997</c:v>
                </c:pt>
                <c:pt idx="1689">
                  <c:v>6.4874200000000002</c:v>
                </c:pt>
                <c:pt idx="1690">
                  <c:v>6.4445399999999999</c:v>
                </c:pt>
                <c:pt idx="1691">
                  <c:v>6.39323</c:v>
                </c:pt>
                <c:pt idx="1692">
                  <c:v>6.3339999999999996</c:v>
                </c:pt>
                <c:pt idx="1693">
                  <c:v>6.2674399999999997</c:v>
                </c:pt>
                <c:pt idx="1694">
                  <c:v>6.1941899999999999</c:v>
                </c:pt>
                <c:pt idx="1695">
                  <c:v>6.11496</c:v>
                </c:pt>
                <c:pt idx="1696">
                  <c:v>6.0305099999999996</c:v>
                </c:pt>
                <c:pt idx="1697">
                  <c:v>5.94163</c:v>
                </c:pt>
                <c:pt idx="1698">
                  <c:v>5.8491799999999996</c:v>
                </c:pt>
                <c:pt idx="1699">
                  <c:v>5.7540100000000001</c:v>
                </c:pt>
                <c:pt idx="1700">
                  <c:v>5.6570099999999996</c:v>
                </c:pt>
                <c:pt idx="1701">
                  <c:v>5.5590799999999998</c:v>
                </c:pt>
                <c:pt idx="1702">
                  <c:v>5.4609800000000002</c:v>
                </c:pt>
                <c:pt idx="1703">
                  <c:v>5.3628799999999996</c:v>
                </c:pt>
                <c:pt idx="1704">
                  <c:v>5.26478</c:v>
                </c:pt>
                <c:pt idx="1705">
                  <c:v>5.1666800000000004</c:v>
                </c:pt>
                <c:pt idx="1706">
                  <c:v>5.0685799999999999</c:v>
                </c:pt>
                <c:pt idx="1707">
                  <c:v>4.9704800000000002</c:v>
                </c:pt>
                <c:pt idx="1708">
                  <c:v>4.8723799999999997</c:v>
                </c:pt>
                <c:pt idx="1709">
                  <c:v>4.7742800000000001</c:v>
                </c:pt>
                <c:pt idx="1710">
                  <c:v>4.6761799999999996</c:v>
                </c:pt>
                <c:pt idx="1711">
                  <c:v>4.5780799999999999</c:v>
                </c:pt>
                <c:pt idx="1712">
                  <c:v>4.4799800000000003</c:v>
                </c:pt>
                <c:pt idx="1713">
                  <c:v>4.3818799999999998</c:v>
                </c:pt>
                <c:pt idx="1714">
                  <c:v>4.2837800000000001</c:v>
                </c:pt>
                <c:pt idx="1715">
                  <c:v>4.1856799999999996</c:v>
                </c:pt>
                <c:pt idx="1716">
                  <c:v>4.08758</c:v>
                </c:pt>
                <c:pt idx="1717">
                  <c:v>3.9894799999999999</c:v>
                </c:pt>
                <c:pt idx="1718">
                  <c:v>3.8913799999999998</c:v>
                </c:pt>
                <c:pt idx="1719">
                  <c:v>3.7932800000000002</c:v>
                </c:pt>
                <c:pt idx="1720">
                  <c:v>3.6951800000000001</c:v>
                </c:pt>
                <c:pt idx="1721">
                  <c:v>3.5970800000000001</c:v>
                </c:pt>
                <c:pt idx="1722">
                  <c:v>3.49898</c:v>
                </c:pt>
                <c:pt idx="1723">
                  <c:v>3.4008799999999999</c:v>
                </c:pt>
                <c:pt idx="1724">
                  <c:v>3.3027799999999998</c:v>
                </c:pt>
                <c:pt idx="1725">
                  <c:v>3.2046800000000002</c:v>
                </c:pt>
                <c:pt idx="1726">
                  <c:v>3.1065800000000001</c:v>
                </c:pt>
                <c:pt idx="1727">
                  <c:v>3.00848</c:v>
                </c:pt>
                <c:pt idx="1728">
                  <c:v>2.91038</c:v>
                </c:pt>
                <c:pt idx="1729">
                  <c:v>2.8122799999999999</c:v>
                </c:pt>
                <c:pt idx="1730">
                  <c:v>2.7141799999999998</c:v>
                </c:pt>
                <c:pt idx="1731">
                  <c:v>2.6160800000000002</c:v>
                </c:pt>
                <c:pt idx="1732">
                  <c:v>2.5179800000000001</c:v>
                </c:pt>
                <c:pt idx="1733">
                  <c:v>2.41988</c:v>
                </c:pt>
                <c:pt idx="1734">
                  <c:v>2.32178</c:v>
                </c:pt>
                <c:pt idx="1735">
                  <c:v>2.2236799999999999</c:v>
                </c:pt>
                <c:pt idx="1736">
                  <c:v>2.1255799999999998</c:v>
                </c:pt>
                <c:pt idx="1737">
                  <c:v>2.0274800000000002</c:v>
                </c:pt>
                <c:pt idx="1738">
                  <c:v>1.9293800000000001</c:v>
                </c:pt>
                <c:pt idx="1739">
                  <c:v>1.83128</c:v>
                </c:pt>
                <c:pt idx="1740">
                  <c:v>1.7331799999999999</c:v>
                </c:pt>
                <c:pt idx="1741">
                  <c:v>1.6350800000000001</c:v>
                </c:pt>
                <c:pt idx="1742">
                  <c:v>1.53698</c:v>
                </c:pt>
                <c:pt idx="1743">
                  <c:v>1.4388799999999999</c:v>
                </c:pt>
                <c:pt idx="1744">
                  <c:v>1.3407800000000001</c:v>
                </c:pt>
                <c:pt idx="1745">
                  <c:v>1.24268</c:v>
                </c:pt>
                <c:pt idx="1746">
                  <c:v>1.1445799999999999</c:v>
                </c:pt>
                <c:pt idx="1747">
                  <c:v>1.0464800000000001</c:v>
                </c:pt>
                <c:pt idx="1748">
                  <c:v>0.94837800000000005</c:v>
                </c:pt>
                <c:pt idx="1749">
                  <c:v>0.85027799999999998</c:v>
                </c:pt>
                <c:pt idx="1750">
                  <c:v>0.75217800000000001</c:v>
                </c:pt>
                <c:pt idx="1751">
                  <c:v>0.65407800000000005</c:v>
                </c:pt>
                <c:pt idx="1752">
                  <c:v>0.55597799999999997</c:v>
                </c:pt>
                <c:pt idx="1753">
                  <c:v>0.45787800000000001</c:v>
                </c:pt>
                <c:pt idx="1754">
                  <c:v>0.35977799999999999</c:v>
                </c:pt>
                <c:pt idx="1755">
                  <c:v>0.26167800000000002</c:v>
                </c:pt>
                <c:pt idx="1756">
                  <c:v>0.163578</c:v>
                </c:pt>
                <c:pt idx="1757">
                  <c:v>6.5477900000000006E-2</c:v>
                </c:pt>
                <c:pt idx="1758">
                  <c:v>-3.2622100000000001E-2</c:v>
                </c:pt>
                <c:pt idx="1759">
                  <c:v>-0.130722</c:v>
                </c:pt>
                <c:pt idx="1760">
                  <c:v>-0.228822</c:v>
                </c:pt>
                <c:pt idx="1761">
                  <c:v>-0.32692199999999999</c:v>
                </c:pt>
                <c:pt idx="1762">
                  <c:v>-0.42502200000000001</c:v>
                </c:pt>
                <c:pt idx="1763">
                  <c:v>-0.52312199999999998</c:v>
                </c:pt>
                <c:pt idx="1764">
                  <c:v>-0.62122200000000005</c:v>
                </c:pt>
                <c:pt idx="1765">
                  <c:v>-0.71932200000000002</c:v>
                </c:pt>
                <c:pt idx="1766">
                  <c:v>-0.81742199999999998</c:v>
                </c:pt>
                <c:pt idx="1767">
                  <c:v>-0.91552199999999995</c:v>
                </c:pt>
                <c:pt idx="1768">
                  <c:v>-1.01362</c:v>
                </c:pt>
                <c:pt idx="1769">
                  <c:v>-1.11172</c:v>
                </c:pt>
                <c:pt idx="1770">
                  <c:v>-1.2098199999999999</c:v>
                </c:pt>
                <c:pt idx="1771">
                  <c:v>-1.30792</c:v>
                </c:pt>
                <c:pt idx="1772">
                  <c:v>-1.40602</c:v>
                </c:pt>
                <c:pt idx="1773">
                  <c:v>-1.5041199999999999</c:v>
                </c:pt>
                <c:pt idx="1774">
                  <c:v>-1.60222</c:v>
                </c:pt>
                <c:pt idx="1775">
                  <c:v>-1.7003200000000001</c:v>
                </c:pt>
                <c:pt idx="1776">
                  <c:v>-1.7984199999999999</c:v>
                </c:pt>
                <c:pt idx="1777">
                  <c:v>-1.89652</c:v>
                </c:pt>
                <c:pt idx="1778">
                  <c:v>-1.9946200000000001</c:v>
                </c:pt>
                <c:pt idx="1779">
                  <c:v>-2.0927199999999999</c:v>
                </c:pt>
                <c:pt idx="1780">
                  <c:v>-2.19082</c:v>
                </c:pt>
                <c:pt idx="1781">
                  <c:v>-2.2889200000000001</c:v>
                </c:pt>
                <c:pt idx="1782">
                  <c:v>-2.3870200000000001</c:v>
                </c:pt>
                <c:pt idx="1783">
                  <c:v>-2.4851200000000002</c:v>
                </c:pt>
                <c:pt idx="1784">
                  <c:v>-2.5832199999999998</c:v>
                </c:pt>
                <c:pt idx="1785">
                  <c:v>-2.6813199999999999</c:v>
                </c:pt>
                <c:pt idx="1786">
                  <c:v>-2.77942</c:v>
                </c:pt>
                <c:pt idx="1787">
                  <c:v>-2.8775200000000001</c:v>
                </c:pt>
                <c:pt idx="1788">
                  <c:v>-2.9756200000000002</c:v>
                </c:pt>
                <c:pt idx="1789">
                  <c:v>-3.0737199999999998</c:v>
                </c:pt>
                <c:pt idx="1790">
                  <c:v>-3.1718199999999999</c:v>
                </c:pt>
                <c:pt idx="1791">
                  <c:v>-3.2699199999999999</c:v>
                </c:pt>
                <c:pt idx="1792">
                  <c:v>-3.36802</c:v>
                </c:pt>
                <c:pt idx="1793">
                  <c:v>-3.4661200000000001</c:v>
                </c:pt>
                <c:pt idx="1794">
                  <c:v>-3.5642200000000002</c:v>
                </c:pt>
                <c:pt idx="1795">
                  <c:v>-3.6623199999999998</c:v>
                </c:pt>
                <c:pt idx="1796">
                  <c:v>-3.7604199999999999</c:v>
                </c:pt>
                <c:pt idx="1797">
                  <c:v>-3.8585199999999999</c:v>
                </c:pt>
                <c:pt idx="1798">
                  <c:v>-3.95662</c:v>
                </c:pt>
                <c:pt idx="1799">
                  <c:v>-4.0547199999999997</c:v>
                </c:pt>
                <c:pt idx="1800">
                  <c:v>-4.1528200000000002</c:v>
                </c:pt>
                <c:pt idx="1801">
                  <c:v>-4.2509199999999998</c:v>
                </c:pt>
                <c:pt idx="1802">
                  <c:v>-4.3490200000000003</c:v>
                </c:pt>
                <c:pt idx="1803">
                  <c:v>-4.44712</c:v>
                </c:pt>
                <c:pt idx="1804">
                  <c:v>-4.5452199999999996</c:v>
                </c:pt>
                <c:pt idx="1805">
                  <c:v>-4.6433200000000001</c:v>
                </c:pt>
                <c:pt idx="1806">
                  <c:v>-4.7414199999999997</c:v>
                </c:pt>
                <c:pt idx="1807">
                  <c:v>-4.8395200000000003</c:v>
                </c:pt>
                <c:pt idx="1808">
                  <c:v>-4.9376199999999999</c:v>
                </c:pt>
                <c:pt idx="1809">
                  <c:v>-5.0357200000000004</c:v>
                </c:pt>
                <c:pt idx="1810">
                  <c:v>-5.1338200000000001</c:v>
                </c:pt>
                <c:pt idx="1811">
                  <c:v>-5.2319199999999997</c:v>
                </c:pt>
                <c:pt idx="1812">
                  <c:v>-5.3300200000000002</c:v>
                </c:pt>
                <c:pt idx="1813">
                  <c:v>-5.4281199999999998</c:v>
                </c:pt>
                <c:pt idx="1814">
                  <c:v>-5.5262200000000004</c:v>
                </c:pt>
                <c:pt idx="1815">
                  <c:v>-5.6242700000000001</c:v>
                </c:pt>
                <c:pt idx="1816">
                  <c:v>-5.7216899999999997</c:v>
                </c:pt>
                <c:pt idx="1817">
                  <c:v>-5.8175699999999999</c:v>
                </c:pt>
                <c:pt idx="1818">
                  <c:v>-5.9110300000000002</c:v>
                </c:pt>
                <c:pt idx="1819">
                  <c:v>-6.0011900000000002</c:v>
                </c:pt>
                <c:pt idx="1820">
                  <c:v>-6.0872200000000003</c:v>
                </c:pt>
                <c:pt idx="1821">
                  <c:v>-6.1682800000000002</c:v>
                </c:pt>
                <c:pt idx="1822">
                  <c:v>-6.2436199999999999</c:v>
                </c:pt>
                <c:pt idx="1823">
                  <c:v>-6.3125</c:v>
                </c:pt>
                <c:pt idx="1824">
                  <c:v>-6.37425</c:v>
                </c:pt>
                <c:pt idx="1825">
                  <c:v>-6.4282700000000004</c:v>
                </c:pt>
                <c:pt idx="1826">
                  <c:v>-6.47403</c:v>
                </c:pt>
                <c:pt idx="1827">
                  <c:v>-6.5110700000000001</c:v>
                </c:pt>
                <c:pt idx="1828">
                  <c:v>-6.5390100000000002</c:v>
                </c:pt>
                <c:pt idx="1829">
                  <c:v>-6.5575900000000003</c:v>
                </c:pt>
                <c:pt idx="1830">
                  <c:v>-6.5666200000000003</c:v>
                </c:pt>
                <c:pt idx="1831">
                  <c:v>-6.5659999999999998</c:v>
                </c:pt>
                <c:pt idx="1832">
                  <c:v>-6.5557299999999996</c:v>
                </c:pt>
                <c:pt idx="1833">
                  <c:v>-6.5359299999999996</c:v>
                </c:pt>
                <c:pt idx="1834">
                  <c:v>-6.5068000000000001</c:v>
                </c:pt>
                <c:pt idx="1835">
                  <c:v>-6.46861</c:v>
                </c:pt>
                <c:pt idx="1836">
                  <c:v>-6.4217599999999999</c:v>
                </c:pt>
                <c:pt idx="1837">
                  <c:v>-6.3667199999999999</c:v>
                </c:pt>
                <c:pt idx="1838">
                  <c:v>-6.3040099999999999</c:v>
                </c:pt>
                <c:pt idx="1839">
                  <c:v>-6.2342599999999999</c:v>
                </c:pt>
                <c:pt idx="1840">
                  <c:v>-6.1581400000000004</c:v>
                </c:pt>
                <c:pt idx="1841">
                  <c:v>-6.07639</c:v>
                </c:pt>
                <c:pt idx="1842">
                  <c:v>-5.9897900000000002</c:v>
                </c:pt>
                <c:pt idx="1843">
                  <c:v>-5.8991499999999997</c:v>
                </c:pt>
                <c:pt idx="1844">
                  <c:v>-5.8053299999999997</c:v>
                </c:pt>
                <c:pt idx="1845">
                  <c:v>-5.7092000000000001</c:v>
                </c:pt>
                <c:pt idx="1846">
                  <c:v>-5.6116599999999996</c:v>
                </c:pt>
                <c:pt idx="1847">
                  <c:v>-5.5135800000000001</c:v>
                </c:pt>
                <c:pt idx="1848">
                  <c:v>-5.4154799999999996</c:v>
                </c:pt>
                <c:pt idx="1849">
                  <c:v>-5.31738</c:v>
                </c:pt>
                <c:pt idx="1850">
                  <c:v>-5.2192800000000004</c:v>
                </c:pt>
                <c:pt idx="1851">
                  <c:v>-5.1211799999999998</c:v>
                </c:pt>
                <c:pt idx="1852">
                  <c:v>-5.0230800000000002</c:v>
                </c:pt>
                <c:pt idx="1853">
                  <c:v>-4.9249799999999997</c:v>
                </c:pt>
                <c:pt idx="1854">
                  <c:v>-4.8268800000000001</c:v>
                </c:pt>
                <c:pt idx="1855">
                  <c:v>-4.7287800000000004</c:v>
                </c:pt>
                <c:pt idx="1856">
                  <c:v>-4.6306799999999999</c:v>
                </c:pt>
                <c:pt idx="1857">
                  <c:v>-4.5325800000000003</c:v>
                </c:pt>
                <c:pt idx="1858">
                  <c:v>-4.4344799999999998</c:v>
                </c:pt>
                <c:pt idx="1859">
                  <c:v>-4.3363800000000001</c:v>
                </c:pt>
                <c:pt idx="1860">
                  <c:v>-4.2382799999999996</c:v>
                </c:pt>
                <c:pt idx="1861">
                  <c:v>-4.14018</c:v>
                </c:pt>
                <c:pt idx="1862">
                  <c:v>-4.0420800000000003</c:v>
                </c:pt>
                <c:pt idx="1863">
                  <c:v>-3.9439799999999998</c:v>
                </c:pt>
                <c:pt idx="1864">
                  <c:v>-3.8458800000000002</c:v>
                </c:pt>
                <c:pt idx="1865">
                  <c:v>-3.7477800000000001</c:v>
                </c:pt>
                <c:pt idx="1866">
                  <c:v>-3.64968</c:v>
                </c:pt>
                <c:pt idx="1867">
                  <c:v>-3.55158</c:v>
                </c:pt>
                <c:pt idx="1868">
                  <c:v>-3.4534799999999999</c:v>
                </c:pt>
                <c:pt idx="1869">
                  <c:v>-3.3553799999999998</c:v>
                </c:pt>
                <c:pt idx="1870">
                  <c:v>-3.2572800000000002</c:v>
                </c:pt>
                <c:pt idx="1871">
                  <c:v>-3.1591800000000001</c:v>
                </c:pt>
                <c:pt idx="1872">
                  <c:v>-3.06108</c:v>
                </c:pt>
                <c:pt idx="1873">
                  <c:v>-2.9629799999999999</c:v>
                </c:pt>
                <c:pt idx="1874">
                  <c:v>-2.8648799999999999</c:v>
                </c:pt>
                <c:pt idx="1875">
                  <c:v>-2.7667799999999998</c:v>
                </c:pt>
                <c:pt idx="1876">
                  <c:v>-2.6686800000000002</c:v>
                </c:pt>
                <c:pt idx="1877">
                  <c:v>-2.5705800000000001</c:v>
                </c:pt>
                <c:pt idx="1878">
                  <c:v>-2.47248</c:v>
                </c:pt>
                <c:pt idx="1879">
                  <c:v>-2.3743799999999999</c:v>
                </c:pt>
                <c:pt idx="1880">
                  <c:v>-2.2762799999999999</c:v>
                </c:pt>
                <c:pt idx="1881">
                  <c:v>-2.1781799999999998</c:v>
                </c:pt>
                <c:pt idx="1882">
                  <c:v>-2.0800800000000002</c:v>
                </c:pt>
                <c:pt idx="1883">
                  <c:v>-1.9819800000000001</c:v>
                </c:pt>
                <c:pt idx="1884">
                  <c:v>-1.88388</c:v>
                </c:pt>
                <c:pt idx="1885">
                  <c:v>-1.7857799999999999</c:v>
                </c:pt>
                <c:pt idx="1886">
                  <c:v>-1.6876800000000001</c:v>
                </c:pt>
                <c:pt idx="1887">
                  <c:v>-1.58958</c:v>
                </c:pt>
                <c:pt idx="1888">
                  <c:v>-1.4914799999999999</c:v>
                </c:pt>
                <c:pt idx="1889">
                  <c:v>-1.3933800000000001</c:v>
                </c:pt>
                <c:pt idx="1890">
                  <c:v>-1.29528</c:v>
                </c:pt>
                <c:pt idx="1891">
                  <c:v>-1.1971799999999999</c:v>
                </c:pt>
                <c:pt idx="1892">
                  <c:v>-1.0990800000000001</c:v>
                </c:pt>
                <c:pt idx="1893">
                  <c:v>-1.00098</c:v>
                </c:pt>
                <c:pt idx="1894">
                  <c:v>-0.90288199999999996</c:v>
                </c:pt>
                <c:pt idx="1895">
                  <c:v>-0.804782</c:v>
                </c:pt>
                <c:pt idx="1896">
                  <c:v>-0.70668200000000003</c:v>
                </c:pt>
                <c:pt idx="1897">
                  <c:v>-0.60858199999999996</c:v>
                </c:pt>
                <c:pt idx="1898">
                  <c:v>-0.51048199999999999</c:v>
                </c:pt>
                <c:pt idx="1899">
                  <c:v>-0.41238200000000003</c:v>
                </c:pt>
                <c:pt idx="1900">
                  <c:v>-0.31428200000000001</c:v>
                </c:pt>
                <c:pt idx="1901">
                  <c:v>-0.21618200000000001</c:v>
                </c:pt>
                <c:pt idx="1902">
                  <c:v>-0.11808200000000001</c:v>
                </c:pt>
                <c:pt idx="1903">
                  <c:v>-1.9982400000000001E-2</c:v>
                </c:pt>
                <c:pt idx="1904">
                  <c:v>7.8117599999999995E-2</c:v>
                </c:pt>
                <c:pt idx="1905">
                  <c:v>0.17621800000000001</c:v>
                </c:pt>
                <c:pt idx="1906">
                  <c:v>0.27431800000000001</c:v>
                </c:pt>
                <c:pt idx="1907">
                  <c:v>0.37241800000000003</c:v>
                </c:pt>
                <c:pt idx="1908">
                  <c:v>0.47051799999999999</c:v>
                </c:pt>
                <c:pt idx="1909">
                  <c:v>0.56861799999999996</c:v>
                </c:pt>
                <c:pt idx="1910">
                  <c:v>0.66671800000000003</c:v>
                </c:pt>
                <c:pt idx="1911">
                  <c:v>0.764818</c:v>
                </c:pt>
                <c:pt idx="1912">
                  <c:v>0.86291799999999996</c:v>
                </c:pt>
                <c:pt idx="1913">
                  <c:v>0.96101800000000004</c:v>
                </c:pt>
                <c:pt idx="1914">
                  <c:v>1.0591200000000001</c:v>
                </c:pt>
                <c:pt idx="1915">
                  <c:v>1.1572199999999999</c:v>
                </c:pt>
                <c:pt idx="1916">
                  <c:v>1.25532</c:v>
                </c:pt>
                <c:pt idx="1917">
                  <c:v>1.3534200000000001</c:v>
                </c:pt>
                <c:pt idx="1918">
                  <c:v>1.4515199999999999</c:v>
                </c:pt>
                <c:pt idx="1919">
                  <c:v>1.54962</c:v>
                </c:pt>
                <c:pt idx="1920">
                  <c:v>1.6477200000000001</c:v>
                </c:pt>
                <c:pt idx="1921">
                  <c:v>1.7458199999999999</c:v>
                </c:pt>
                <c:pt idx="1922">
                  <c:v>1.84392</c:v>
                </c:pt>
                <c:pt idx="1923">
                  <c:v>1.9420200000000001</c:v>
                </c:pt>
                <c:pt idx="1924">
                  <c:v>2.0401199999999999</c:v>
                </c:pt>
                <c:pt idx="1925">
                  <c:v>2.13822</c:v>
                </c:pt>
                <c:pt idx="1926">
                  <c:v>2.2363200000000001</c:v>
                </c:pt>
                <c:pt idx="1927">
                  <c:v>2.3344200000000002</c:v>
                </c:pt>
                <c:pt idx="1928">
                  <c:v>2.4325199999999998</c:v>
                </c:pt>
                <c:pt idx="1929">
                  <c:v>2.5306199999999999</c:v>
                </c:pt>
                <c:pt idx="1930">
                  <c:v>2.6287199999999999</c:v>
                </c:pt>
                <c:pt idx="1931">
                  <c:v>2.72682</c:v>
                </c:pt>
                <c:pt idx="1932">
                  <c:v>2.8249200000000001</c:v>
                </c:pt>
                <c:pt idx="1933">
                  <c:v>2.9230200000000002</c:v>
                </c:pt>
                <c:pt idx="1934">
                  <c:v>3.0211199999999998</c:v>
                </c:pt>
                <c:pt idx="1935">
                  <c:v>3.1192199999999999</c:v>
                </c:pt>
                <c:pt idx="1936">
                  <c:v>3.21732</c:v>
                </c:pt>
                <c:pt idx="1937">
                  <c:v>3.31542</c:v>
                </c:pt>
                <c:pt idx="1938">
                  <c:v>3.4135200000000001</c:v>
                </c:pt>
                <c:pt idx="1939">
                  <c:v>3.5116200000000002</c:v>
                </c:pt>
                <c:pt idx="1940">
                  <c:v>3.6097199999999998</c:v>
                </c:pt>
                <c:pt idx="1941">
                  <c:v>3.7078199999999999</c:v>
                </c:pt>
                <c:pt idx="1942">
                  <c:v>3.80592</c:v>
                </c:pt>
                <c:pt idx="1943">
                  <c:v>3.90402</c:v>
                </c:pt>
                <c:pt idx="1944">
                  <c:v>4.0021199999999997</c:v>
                </c:pt>
                <c:pt idx="1945">
                  <c:v>4.1002200000000002</c:v>
                </c:pt>
                <c:pt idx="1946">
                  <c:v>4.1983199999999998</c:v>
                </c:pt>
                <c:pt idx="1947">
                  <c:v>4.2964200000000003</c:v>
                </c:pt>
                <c:pt idx="1948">
                  <c:v>4.39452</c:v>
                </c:pt>
                <c:pt idx="1949">
                  <c:v>4.4926199999999996</c:v>
                </c:pt>
                <c:pt idx="1950">
                  <c:v>4.5907200000000001</c:v>
                </c:pt>
                <c:pt idx="1951">
                  <c:v>4.6888199999999998</c:v>
                </c:pt>
                <c:pt idx="1952">
                  <c:v>4.7869200000000003</c:v>
                </c:pt>
                <c:pt idx="1953">
                  <c:v>4.8850199999999999</c:v>
                </c:pt>
                <c:pt idx="1954">
                  <c:v>4.9831200000000004</c:v>
                </c:pt>
                <c:pt idx="1955">
                  <c:v>5.0812200000000001</c:v>
                </c:pt>
                <c:pt idx="1956">
                  <c:v>5.1793199999999997</c:v>
                </c:pt>
                <c:pt idx="1957">
                  <c:v>5.2774200000000002</c:v>
                </c:pt>
                <c:pt idx="1958">
                  <c:v>5.3755199999999999</c:v>
                </c:pt>
                <c:pt idx="1959">
                  <c:v>5.4736200000000004</c:v>
                </c:pt>
                <c:pt idx="1960">
                  <c:v>5.57172</c:v>
                </c:pt>
                <c:pt idx="1961">
                  <c:v>5.6695799999999998</c:v>
                </c:pt>
                <c:pt idx="1962">
                  <c:v>5.7664</c:v>
                </c:pt>
                <c:pt idx="1963">
                  <c:v>5.8612599999999997</c:v>
                </c:pt>
                <c:pt idx="1964">
                  <c:v>5.9532999999999996</c:v>
                </c:pt>
                <c:pt idx="1965">
                  <c:v>6.0416499999999997</c:v>
                </c:pt>
                <c:pt idx="1966">
                  <c:v>6.12547</c:v>
                </c:pt>
                <c:pt idx="1967">
                  <c:v>6.2039799999999996</c:v>
                </c:pt>
                <c:pt idx="1968">
                  <c:v>6.2763999999999998</c:v>
                </c:pt>
                <c:pt idx="1969">
                  <c:v>6.34206</c:v>
                </c:pt>
                <c:pt idx="1970">
                  <c:v>6.4002999999999997</c:v>
                </c:pt>
                <c:pt idx="1971">
                  <c:v>6.4505499999999998</c:v>
                </c:pt>
                <c:pt idx="1972">
                  <c:v>6.4923099999999998</c:v>
                </c:pt>
                <c:pt idx="1973">
                  <c:v>6.5251700000000001</c:v>
                </c:pt>
                <c:pt idx="1974">
                  <c:v>6.5488099999999996</c:v>
                </c:pt>
                <c:pt idx="1975">
                  <c:v>6.56297</c:v>
                </c:pt>
                <c:pt idx="1976">
                  <c:v>6.5675299999999996</c:v>
                </c:pt>
                <c:pt idx="1977">
                  <c:v>6.56243</c:v>
                </c:pt>
                <c:pt idx="1978">
                  <c:v>6.54772</c:v>
                </c:pt>
                <c:pt idx="1979">
                  <c:v>6.5235599999999998</c:v>
                </c:pt>
                <c:pt idx="1980">
                  <c:v>6.4901900000000001</c:v>
                </c:pt>
                <c:pt idx="1981">
                  <c:v>6.4479300000000004</c:v>
                </c:pt>
                <c:pt idx="1982">
                  <c:v>6.3972199999999999</c:v>
                </c:pt>
                <c:pt idx="1983">
                  <c:v>6.3385499999999997</c:v>
                </c:pt>
                <c:pt idx="1984">
                  <c:v>6.2725</c:v>
                </c:pt>
                <c:pt idx="1985">
                  <c:v>6.1997099999999996</c:v>
                </c:pt>
                <c:pt idx="1986">
                  <c:v>6.1208799999999997</c:v>
                </c:pt>
                <c:pt idx="1987">
                  <c:v>6.0367800000000003</c:v>
                </c:pt>
                <c:pt idx="1988">
                  <c:v>5.9482100000000004</c:v>
                </c:pt>
                <c:pt idx="1989">
                  <c:v>5.8559799999999997</c:v>
                </c:pt>
                <c:pt idx="1990">
                  <c:v>5.76098</c:v>
                </c:pt>
                <c:pt idx="1991">
                  <c:v>5.6640800000000002</c:v>
                </c:pt>
                <c:pt idx="1992">
                  <c:v>5.5661899999999997</c:v>
                </c:pt>
                <c:pt idx="1993">
                  <c:v>5.4680900000000001</c:v>
                </c:pt>
                <c:pt idx="1994">
                  <c:v>5.3699899999999996</c:v>
                </c:pt>
                <c:pt idx="1995">
                  <c:v>5.27189</c:v>
                </c:pt>
                <c:pt idx="1996">
                  <c:v>5.1737900000000003</c:v>
                </c:pt>
                <c:pt idx="1997">
                  <c:v>5.0756899999999998</c:v>
                </c:pt>
                <c:pt idx="1998">
                  <c:v>4.9775900000000002</c:v>
                </c:pt>
                <c:pt idx="1999">
                  <c:v>4.8794899999999997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63-4EA8-AD4A-DD89D28F7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076303"/>
        <c:axId val="1157124991"/>
      </c:scatterChart>
      <c:valAx>
        <c:axId val="116207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7124991"/>
        <c:crosses val="autoZero"/>
        <c:crossBetween val="midCat"/>
      </c:valAx>
      <c:valAx>
        <c:axId val="115712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207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E(t)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Arkusz4!$A$7:$A$2006</c:f>
              <c:strCache>
                <c:ptCount val="2000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  <c:pt idx="101">
                  <c:v>1,01</c:v>
                </c:pt>
                <c:pt idx="102">
                  <c:v>1,02</c:v>
                </c:pt>
                <c:pt idx="103">
                  <c:v>1,03</c:v>
                </c:pt>
                <c:pt idx="104">
                  <c:v>1,04</c:v>
                </c:pt>
                <c:pt idx="105">
                  <c:v>1,05</c:v>
                </c:pt>
                <c:pt idx="106">
                  <c:v>1,06</c:v>
                </c:pt>
                <c:pt idx="107">
                  <c:v>1,07</c:v>
                </c:pt>
                <c:pt idx="108">
                  <c:v>1,08</c:v>
                </c:pt>
                <c:pt idx="109">
                  <c:v>1,09</c:v>
                </c:pt>
                <c:pt idx="110">
                  <c:v>1,1</c:v>
                </c:pt>
                <c:pt idx="111">
                  <c:v>1,11</c:v>
                </c:pt>
                <c:pt idx="112">
                  <c:v>1,12</c:v>
                </c:pt>
                <c:pt idx="113">
                  <c:v>1,13</c:v>
                </c:pt>
                <c:pt idx="114">
                  <c:v>1,14</c:v>
                </c:pt>
                <c:pt idx="115">
                  <c:v>1,15</c:v>
                </c:pt>
                <c:pt idx="116">
                  <c:v>1,16</c:v>
                </c:pt>
                <c:pt idx="117">
                  <c:v>1,17</c:v>
                </c:pt>
                <c:pt idx="118">
                  <c:v>1,18</c:v>
                </c:pt>
                <c:pt idx="119">
                  <c:v>1,19</c:v>
                </c:pt>
                <c:pt idx="120">
                  <c:v>1,2</c:v>
                </c:pt>
                <c:pt idx="121">
                  <c:v>1,21</c:v>
                </c:pt>
                <c:pt idx="122">
                  <c:v>1,22</c:v>
                </c:pt>
                <c:pt idx="123">
                  <c:v>1,23</c:v>
                </c:pt>
                <c:pt idx="124">
                  <c:v>1,24</c:v>
                </c:pt>
                <c:pt idx="125">
                  <c:v>1,25</c:v>
                </c:pt>
                <c:pt idx="126">
                  <c:v>1,26</c:v>
                </c:pt>
                <c:pt idx="127">
                  <c:v>1,27</c:v>
                </c:pt>
                <c:pt idx="128">
                  <c:v>1,28</c:v>
                </c:pt>
                <c:pt idx="129">
                  <c:v>1,29</c:v>
                </c:pt>
                <c:pt idx="130">
                  <c:v>1,3</c:v>
                </c:pt>
                <c:pt idx="131">
                  <c:v>1,31</c:v>
                </c:pt>
                <c:pt idx="132">
                  <c:v>1,32</c:v>
                </c:pt>
                <c:pt idx="133">
                  <c:v>1,33</c:v>
                </c:pt>
                <c:pt idx="134">
                  <c:v>1,34</c:v>
                </c:pt>
                <c:pt idx="135">
                  <c:v>1,35</c:v>
                </c:pt>
                <c:pt idx="136">
                  <c:v>1,36</c:v>
                </c:pt>
                <c:pt idx="137">
                  <c:v>1,37</c:v>
                </c:pt>
                <c:pt idx="138">
                  <c:v>1,38</c:v>
                </c:pt>
                <c:pt idx="139">
                  <c:v>1,39</c:v>
                </c:pt>
                <c:pt idx="140">
                  <c:v>1,4</c:v>
                </c:pt>
                <c:pt idx="141">
                  <c:v>1,41</c:v>
                </c:pt>
                <c:pt idx="142">
                  <c:v>1,42</c:v>
                </c:pt>
                <c:pt idx="143">
                  <c:v>1,43</c:v>
                </c:pt>
                <c:pt idx="144">
                  <c:v>1,44</c:v>
                </c:pt>
                <c:pt idx="145">
                  <c:v>1,45</c:v>
                </c:pt>
                <c:pt idx="146">
                  <c:v>1,46</c:v>
                </c:pt>
                <c:pt idx="147">
                  <c:v>1,47</c:v>
                </c:pt>
                <c:pt idx="148">
                  <c:v>1,48</c:v>
                </c:pt>
                <c:pt idx="149">
                  <c:v>1,49</c:v>
                </c:pt>
                <c:pt idx="150">
                  <c:v>1,5</c:v>
                </c:pt>
                <c:pt idx="151">
                  <c:v>1,51</c:v>
                </c:pt>
                <c:pt idx="152">
                  <c:v>1,52</c:v>
                </c:pt>
                <c:pt idx="153">
                  <c:v>1,53</c:v>
                </c:pt>
                <c:pt idx="154">
                  <c:v>1,54</c:v>
                </c:pt>
                <c:pt idx="155">
                  <c:v>1,55</c:v>
                </c:pt>
                <c:pt idx="156">
                  <c:v>1,56</c:v>
                </c:pt>
                <c:pt idx="157">
                  <c:v>1,57</c:v>
                </c:pt>
                <c:pt idx="158">
                  <c:v>1,58</c:v>
                </c:pt>
                <c:pt idx="159">
                  <c:v>1,59</c:v>
                </c:pt>
                <c:pt idx="160">
                  <c:v>1,6</c:v>
                </c:pt>
                <c:pt idx="161">
                  <c:v>1,61</c:v>
                </c:pt>
                <c:pt idx="162">
                  <c:v>1,62</c:v>
                </c:pt>
                <c:pt idx="163">
                  <c:v>1,63</c:v>
                </c:pt>
                <c:pt idx="164">
                  <c:v>1,64</c:v>
                </c:pt>
                <c:pt idx="165">
                  <c:v>1,65</c:v>
                </c:pt>
                <c:pt idx="166">
                  <c:v>1,66</c:v>
                </c:pt>
                <c:pt idx="167">
                  <c:v>1,67</c:v>
                </c:pt>
                <c:pt idx="168">
                  <c:v>1,68</c:v>
                </c:pt>
                <c:pt idx="169">
                  <c:v>1,69</c:v>
                </c:pt>
                <c:pt idx="170">
                  <c:v>1,7</c:v>
                </c:pt>
                <c:pt idx="171">
                  <c:v>1,71</c:v>
                </c:pt>
                <c:pt idx="172">
                  <c:v>1,72</c:v>
                </c:pt>
                <c:pt idx="173">
                  <c:v>1,73</c:v>
                </c:pt>
                <c:pt idx="174">
                  <c:v>1,74</c:v>
                </c:pt>
                <c:pt idx="175">
                  <c:v>1,75</c:v>
                </c:pt>
                <c:pt idx="176">
                  <c:v>1,76</c:v>
                </c:pt>
                <c:pt idx="177">
                  <c:v>1,77</c:v>
                </c:pt>
                <c:pt idx="178">
                  <c:v>1,78</c:v>
                </c:pt>
                <c:pt idx="179">
                  <c:v>1,79</c:v>
                </c:pt>
                <c:pt idx="180">
                  <c:v>1,8</c:v>
                </c:pt>
                <c:pt idx="181">
                  <c:v>1,81</c:v>
                </c:pt>
                <c:pt idx="182">
                  <c:v>1,82</c:v>
                </c:pt>
                <c:pt idx="183">
                  <c:v>1,83</c:v>
                </c:pt>
                <c:pt idx="184">
                  <c:v>1,84</c:v>
                </c:pt>
                <c:pt idx="185">
                  <c:v>1,85</c:v>
                </c:pt>
                <c:pt idx="186">
                  <c:v>1,86</c:v>
                </c:pt>
                <c:pt idx="187">
                  <c:v>1,87</c:v>
                </c:pt>
                <c:pt idx="188">
                  <c:v>1,88</c:v>
                </c:pt>
                <c:pt idx="189">
                  <c:v>1,89</c:v>
                </c:pt>
                <c:pt idx="190">
                  <c:v>1,9</c:v>
                </c:pt>
                <c:pt idx="191">
                  <c:v>1,91</c:v>
                </c:pt>
                <c:pt idx="192">
                  <c:v>1,92</c:v>
                </c:pt>
                <c:pt idx="193">
                  <c:v>1,93</c:v>
                </c:pt>
                <c:pt idx="194">
                  <c:v>1,94</c:v>
                </c:pt>
                <c:pt idx="195">
                  <c:v>1,95</c:v>
                </c:pt>
                <c:pt idx="196">
                  <c:v>1,96</c:v>
                </c:pt>
                <c:pt idx="197">
                  <c:v>1,97</c:v>
                </c:pt>
                <c:pt idx="198">
                  <c:v>1,98</c:v>
                </c:pt>
                <c:pt idx="199">
                  <c:v>1,99</c:v>
                </c:pt>
                <c:pt idx="200">
                  <c:v>2</c:v>
                </c:pt>
                <c:pt idx="201">
                  <c:v>2,01</c:v>
                </c:pt>
                <c:pt idx="202">
                  <c:v>2,02</c:v>
                </c:pt>
                <c:pt idx="203">
                  <c:v>2,03</c:v>
                </c:pt>
                <c:pt idx="204">
                  <c:v>2,04</c:v>
                </c:pt>
                <c:pt idx="205">
                  <c:v>2,05</c:v>
                </c:pt>
                <c:pt idx="206">
                  <c:v>2,06</c:v>
                </c:pt>
                <c:pt idx="207">
                  <c:v>2,07</c:v>
                </c:pt>
                <c:pt idx="208">
                  <c:v>2,08</c:v>
                </c:pt>
                <c:pt idx="209">
                  <c:v>2,09</c:v>
                </c:pt>
                <c:pt idx="210">
                  <c:v>2,1</c:v>
                </c:pt>
                <c:pt idx="211">
                  <c:v>2,11</c:v>
                </c:pt>
                <c:pt idx="212">
                  <c:v>2,12</c:v>
                </c:pt>
                <c:pt idx="213">
                  <c:v>2,13</c:v>
                </c:pt>
                <c:pt idx="214">
                  <c:v>2,14</c:v>
                </c:pt>
                <c:pt idx="215">
                  <c:v>2,15</c:v>
                </c:pt>
                <c:pt idx="216">
                  <c:v>2,16</c:v>
                </c:pt>
                <c:pt idx="217">
                  <c:v>2,17</c:v>
                </c:pt>
                <c:pt idx="218">
                  <c:v>2,18</c:v>
                </c:pt>
                <c:pt idx="219">
                  <c:v>2,19</c:v>
                </c:pt>
                <c:pt idx="220">
                  <c:v>2,2</c:v>
                </c:pt>
                <c:pt idx="221">
                  <c:v>2,21</c:v>
                </c:pt>
                <c:pt idx="222">
                  <c:v>2,22</c:v>
                </c:pt>
                <c:pt idx="223">
                  <c:v>2,23</c:v>
                </c:pt>
                <c:pt idx="224">
                  <c:v>2,24</c:v>
                </c:pt>
                <c:pt idx="225">
                  <c:v>2,25</c:v>
                </c:pt>
                <c:pt idx="226">
                  <c:v>2,26</c:v>
                </c:pt>
                <c:pt idx="227">
                  <c:v>2,27</c:v>
                </c:pt>
                <c:pt idx="228">
                  <c:v>2,28</c:v>
                </c:pt>
                <c:pt idx="229">
                  <c:v>2,29</c:v>
                </c:pt>
                <c:pt idx="230">
                  <c:v>2,3</c:v>
                </c:pt>
                <c:pt idx="231">
                  <c:v>2,31</c:v>
                </c:pt>
                <c:pt idx="232">
                  <c:v>2,32</c:v>
                </c:pt>
                <c:pt idx="233">
                  <c:v>2,33</c:v>
                </c:pt>
                <c:pt idx="234">
                  <c:v>2,34</c:v>
                </c:pt>
                <c:pt idx="235">
                  <c:v>2,35</c:v>
                </c:pt>
                <c:pt idx="236">
                  <c:v>2,36</c:v>
                </c:pt>
                <c:pt idx="237">
                  <c:v>2,37</c:v>
                </c:pt>
                <c:pt idx="238">
                  <c:v>2,38</c:v>
                </c:pt>
                <c:pt idx="239">
                  <c:v>2,39</c:v>
                </c:pt>
                <c:pt idx="240">
                  <c:v>2,4</c:v>
                </c:pt>
                <c:pt idx="241">
                  <c:v>2,41</c:v>
                </c:pt>
                <c:pt idx="242">
                  <c:v>2,42</c:v>
                </c:pt>
                <c:pt idx="243">
                  <c:v>2,43</c:v>
                </c:pt>
                <c:pt idx="244">
                  <c:v>2,44</c:v>
                </c:pt>
                <c:pt idx="245">
                  <c:v>2,45</c:v>
                </c:pt>
                <c:pt idx="246">
                  <c:v>2,46</c:v>
                </c:pt>
                <c:pt idx="247">
                  <c:v>2,47</c:v>
                </c:pt>
                <c:pt idx="248">
                  <c:v>2,48</c:v>
                </c:pt>
                <c:pt idx="249">
                  <c:v>2,49</c:v>
                </c:pt>
                <c:pt idx="250">
                  <c:v>2,5</c:v>
                </c:pt>
                <c:pt idx="251">
                  <c:v>2,51</c:v>
                </c:pt>
                <c:pt idx="252">
                  <c:v>2,52</c:v>
                </c:pt>
                <c:pt idx="253">
                  <c:v>2,53</c:v>
                </c:pt>
                <c:pt idx="254">
                  <c:v>2,54</c:v>
                </c:pt>
                <c:pt idx="255">
                  <c:v>2,55</c:v>
                </c:pt>
                <c:pt idx="256">
                  <c:v>2,56</c:v>
                </c:pt>
                <c:pt idx="257">
                  <c:v>2,57</c:v>
                </c:pt>
                <c:pt idx="258">
                  <c:v>2,58</c:v>
                </c:pt>
                <c:pt idx="259">
                  <c:v>2,59</c:v>
                </c:pt>
                <c:pt idx="260">
                  <c:v>2,6</c:v>
                </c:pt>
                <c:pt idx="261">
                  <c:v>2,61</c:v>
                </c:pt>
                <c:pt idx="262">
                  <c:v>2,62</c:v>
                </c:pt>
                <c:pt idx="263">
                  <c:v>2,63</c:v>
                </c:pt>
                <c:pt idx="264">
                  <c:v>2,64</c:v>
                </c:pt>
                <c:pt idx="265">
                  <c:v>2,65</c:v>
                </c:pt>
                <c:pt idx="266">
                  <c:v>2,66</c:v>
                </c:pt>
                <c:pt idx="267">
                  <c:v>2,67</c:v>
                </c:pt>
                <c:pt idx="268">
                  <c:v>2,68</c:v>
                </c:pt>
                <c:pt idx="269">
                  <c:v>2,69</c:v>
                </c:pt>
                <c:pt idx="270">
                  <c:v>2,7</c:v>
                </c:pt>
                <c:pt idx="271">
                  <c:v>2,71</c:v>
                </c:pt>
                <c:pt idx="272">
                  <c:v>2,72</c:v>
                </c:pt>
                <c:pt idx="273">
                  <c:v>2,73</c:v>
                </c:pt>
                <c:pt idx="274">
                  <c:v>2,74</c:v>
                </c:pt>
                <c:pt idx="275">
                  <c:v>2,75</c:v>
                </c:pt>
                <c:pt idx="276">
                  <c:v>2,76</c:v>
                </c:pt>
                <c:pt idx="277">
                  <c:v>2,77</c:v>
                </c:pt>
                <c:pt idx="278">
                  <c:v>2,78</c:v>
                </c:pt>
                <c:pt idx="279">
                  <c:v>2,79</c:v>
                </c:pt>
                <c:pt idx="280">
                  <c:v>2,8</c:v>
                </c:pt>
                <c:pt idx="281">
                  <c:v>2,81</c:v>
                </c:pt>
                <c:pt idx="282">
                  <c:v>2,82</c:v>
                </c:pt>
                <c:pt idx="283">
                  <c:v>2,83</c:v>
                </c:pt>
                <c:pt idx="284">
                  <c:v>2,84</c:v>
                </c:pt>
                <c:pt idx="285">
                  <c:v>2,85</c:v>
                </c:pt>
                <c:pt idx="286">
                  <c:v>2,86</c:v>
                </c:pt>
                <c:pt idx="287">
                  <c:v>2,87</c:v>
                </c:pt>
                <c:pt idx="288">
                  <c:v>2,88</c:v>
                </c:pt>
                <c:pt idx="289">
                  <c:v>2,89</c:v>
                </c:pt>
                <c:pt idx="290">
                  <c:v>2,9</c:v>
                </c:pt>
                <c:pt idx="291">
                  <c:v>2,91</c:v>
                </c:pt>
                <c:pt idx="292">
                  <c:v>2,92</c:v>
                </c:pt>
                <c:pt idx="293">
                  <c:v>2,93</c:v>
                </c:pt>
                <c:pt idx="294">
                  <c:v>2,94</c:v>
                </c:pt>
                <c:pt idx="295">
                  <c:v>2,95</c:v>
                </c:pt>
                <c:pt idx="296">
                  <c:v>2,96</c:v>
                </c:pt>
                <c:pt idx="297">
                  <c:v>2,97</c:v>
                </c:pt>
                <c:pt idx="298">
                  <c:v>2,98</c:v>
                </c:pt>
                <c:pt idx="299">
                  <c:v>2,99</c:v>
                </c:pt>
                <c:pt idx="300">
                  <c:v>3</c:v>
                </c:pt>
                <c:pt idx="301">
                  <c:v>3,01</c:v>
                </c:pt>
                <c:pt idx="302">
                  <c:v>3,02</c:v>
                </c:pt>
                <c:pt idx="303">
                  <c:v>3,03</c:v>
                </c:pt>
                <c:pt idx="304">
                  <c:v>3,04</c:v>
                </c:pt>
                <c:pt idx="305">
                  <c:v>3,05</c:v>
                </c:pt>
                <c:pt idx="306">
                  <c:v>3,06</c:v>
                </c:pt>
                <c:pt idx="307">
                  <c:v>3,07</c:v>
                </c:pt>
                <c:pt idx="308">
                  <c:v>3,08</c:v>
                </c:pt>
                <c:pt idx="309">
                  <c:v>3,09</c:v>
                </c:pt>
                <c:pt idx="310">
                  <c:v>3,1</c:v>
                </c:pt>
                <c:pt idx="311">
                  <c:v>3,11</c:v>
                </c:pt>
                <c:pt idx="312">
                  <c:v>3,12</c:v>
                </c:pt>
                <c:pt idx="313">
                  <c:v>3,13</c:v>
                </c:pt>
                <c:pt idx="314">
                  <c:v>3,14</c:v>
                </c:pt>
                <c:pt idx="315">
                  <c:v>3,15</c:v>
                </c:pt>
                <c:pt idx="316">
                  <c:v>3,16</c:v>
                </c:pt>
                <c:pt idx="317">
                  <c:v>3,17</c:v>
                </c:pt>
                <c:pt idx="318">
                  <c:v>3,18</c:v>
                </c:pt>
                <c:pt idx="319">
                  <c:v>3,19</c:v>
                </c:pt>
                <c:pt idx="320">
                  <c:v>3,2</c:v>
                </c:pt>
                <c:pt idx="321">
                  <c:v>3,21</c:v>
                </c:pt>
                <c:pt idx="322">
                  <c:v>3,22</c:v>
                </c:pt>
                <c:pt idx="323">
                  <c:v>3,23</c:v>
                </c:pt>
                <c:pt idx="324">
                  <c:v>3,24</c:v>
                </c:pt>
                <c:pt idx="325">
                  <c:v>3,25</c:v>
                </c:pt>
                <c:pt idx="326">
                  <c:v>3,26</c:v>
                </c:pt>
                <c:pt idx="327">
                  <c:v>3,27</c:v>
                </c:pt>
                <c:pt idx="328">
                  <c:v>3,28</c:v>
                </c:pt>
                <c:pt idx="329">
                  <c:v>3,29</c:v>
                </c:pt>
                <c:pt idx="330">
                  <c:v>3,3</c:v>
                </c:pt>
                <c:pt idx="331">
                  <c:v>3,31</c:v>
                </c:pt>
                <c:pt idx="332">
                  <c:v>3,32</c:v>
                </c:pt>
                <c:pt idx="333">
                  <c:v>3,33</c:v>
                </c:pt>
                <c:pt idx="334">
                  <c:v>3,34</c:v>
                </c:pt>
                <c:pt idx="335">
                  <c:v>3,35</c:v>
                </c:pt>
                <c:pt idx="336">
                  <c:v>3,36</c:v>
                </c:pt>
                <c:pt idx="337">
                  <c:v>3,37</c:v>
                </c:pt>
                <c:pt idx="338">
                  <c:v>3,38</c:v>
                </c:pt>
                <c:pt idx="339">
                  <c:v>3,39</c:v>
                </c:pt>
                <c:pt idx="340">
                  <c:v>3,4</c:v>
                </c:pt>
                <c:pt idx="341">
                  <c:v>3,41</c:v>
                </c:pt>
                <c:pt idx="342">
                  <c:v>3,42</c:v>
                </c:pt>
                <c:pt idx="343">
                  <c:v>3,43</c:v>
                </c:pt>
                <c:pt idx="344">
                  <c:v>3,44</c:v>
                </c:pt>
                <c:pt idx="345">
                  <c:v>3,45</c:v>
                </c:pt>
                <c:pt idx="346">
                  <c:v>3,46</c:v>
                </c:pt>
                <c:pt idx="347">
                  <c:v>3,47</c:v>
                </c:pt>
                <c:pt idx="348">
                  <c:v>3,48</c:v>
                </c:pt>
                <c:pt idx="349">
                  <c:v>3,49</c:v>
                </c:pt>
                <c:pt idx="350">
                  <c:v>3,5</c:v>
                </c:pt>
                <c:pt idx="351">
                  <c:v>3,51</c:v>
                </c:pt>
                <c:pt idx="352">
                  <c:v>3,52</c:v>
                </c:pt>
                <c:pt idx="353">
                  <c:v>3,53</c:v>
                </c:pt>
                <c:pt idx="354">
                  <c:v>3,54</c:v>
                </c:pt>
                <c:pt idx="355">
                  <c:v>3,55</c:v>
                </c:pt>
                <c:pt idx="356">
                  <c:v>3,56</c:v>
                </c:pt>
                <c:pt idx="357">
                  <c:v>3,57</c:v>
                </c:pt>
                <c:pt idx="358">
                  <c:v>3,58</c:v>
                </c:pt>
                <c:pt idx="359">
                  <c:v>3,59</c:v>
                </c:pt>
                <c:pt idx="360">
                  <c:v>3,6</c:v>
                </c:pt>
                <c:pt idx="361">
                  <c:v>3,61</c:v>
                </c:pt>
                <c:pt idx="362">
                  <c:v>3,62</c:v>
                </c:pt>
                <c:pt idx="363">
                  <c:v>3,63</c:v>
                </c:pt>
                <c:pt idx="364">
                  <c:v>3,64</c:v>
                </c:pt>
                <c:pt idx="365">
                  <c:v>3,65</c:v>
                </c:pt>
                <c:pt idx="366">
                  <c:v>3,66</c:v>
                </c:pt>
                <c:pt idx="367">
                  <c:v>3,67</c:v>
                </c:pt>
                <c:pt idx="368">
                  <c:v>3,68</c:v>
                </c:pt>
                <c:pt idx="369">
                  <c:v>3,69</c:v>
                </c:pt>
                <c:pt idx="370">
                  <c:v>3,7</c:v>
                </c:pt>
                <c:pt idx="371">
                  <c:v>3,71</c:v>
                </c:pt>
                <c:pt idx="372">
                  <c:v>3,72</c:v>
                </c:pt>
                <c:pt idx="373">
                  <c:v>3,73</c:v>
                </c:pt>
                <c:pt idx="374">
                  <c:v>3,74</c:v>
                </c:pt>
                <c:pt idx="375">
                  <c:v>3,75</c:v>
                </c:pt>
                <c:pt idx="376">
                  <c:v>3,76</c:v>
                </c:pt>
                <c:pt idx="377">
                  <c:v>3,77</c:v>
                </c:pt>
                <c:pt idx="378">
                  <c:v>3,78</c:v>
                </c:pt>
                <c:pt idx="379">
                  <c:v>3,79</c:v>
                </c:pt>
                <c:pt idx="380">
                  <c:v>3,8</c:v>
                </c:pt>
                <c:pt idx="381">
                  <c:v>3,81</c:v>
                </c:pt>
                <c:pt idx="382">
                  <c:v>3,82</c:v>
                </c:pt>
                <c:pt idx="383">
                  <c:v>3,83</c:v>
                </c:pt>
                <c:pt idx="384">
                  <c:v>3,84</c:v>
                </c:pt>
                <c:pt idx="385">
                  <c:v>3,85</c:v>
                </c:pt>
                <c:pt idx="386">
                  <c:v>3,86</c:v>
                </c:pt>
                <c:pt idx="387">
                  <c:v>3,87</c:v>
                </c:pt>
                <c:pt idx="388">
                  <c:v>3,88</c:v>
                </c:pt>
                <c:pt idx="389">
                  <c:v>3,89</c:v>
                </c:pt>
                <c:pt idx="390">
                  <c:v>3,9</c:v>
                </c:pt>
                <c:pt idx="391">
                  <c:v>3,91</c:v>
                </c:pt>
                <c:pt idx="392">
                  <c:v>3,92</c:v>
                </c:pt>
                <c:pt idx="393">
                  <c:v>3,93</c:v>
                </c:pt>
                <c:pt idx="394">
                  <c:v>3,94</c:v>
                </c:pt>
                <c:pt idx="395">
                  <c:v>3,95</c:v>
                </c:pt>
                <c:pt idx="396">
                  <c:v>3,96</c:v>
                </c:pt>
                <c:pt idx="397">
                  <c:v>3,97</c:v>
                </c:pt>
                <c:pt idx="398">
                  <c:v>3,98</c:v>
                </c:pt>
                <c:pt idx="399">
                  <c:v>3,99</c:v>
                </c:pt>
                <c:pt idx="400">
                  <c:v>4</c:v>
                </c:pt>
                <c:pt idx="401">
                  <c:v>4,01</c:v>
                </c:pt>
                <c:pt idx="402">
                  <c:v>4,02</c:v>
                </c:pt>
                <c:pt idx="403">
                  <c:v>4,03</c:v>
                </c:pt>
                <c:pt idx="404">
                  <c:v>4,04</c:v>
                </c:pt>
                <c:pt idx="405">
                  <c:v>4,05</c:v>
                </c:pt>
                <c:pt idx="406">
                  <c:v>4,06</c:v>
                </c:pt>
                <c:pt idx="407">
                  <c:v>4,07</c:v>
                </c:pt>
                <c:pt idx="408">
                  <c:v>4,08</c:v>
                </c:pt>
                <c:pt idx="409">
                  <c:v>4,09</c:v>
                </c:pt>
                <c:pt idx="410">
                  <c:v>4,1</c:v>
                </c:pt>
                <c:pt idx="411">
                  <c:v>4,11</c:v>
                </c:pt>
                <c:pt idx="412">
                  <c:v>4,12</c:v>
                </c:pt>
                <c:pt idx="413">
                  <c:v>4,13</c:v>
                </c:pt>
                <c:pt idx="414">
                  <c:v>4,14</c:v>
                </c:pt>
                <c:pt idx="415">
                  <c:v>4,15</c:v>
                </c:pt>
                <c:pt idx="416">
                  <c:v>4,16</c:v>
                </c:pt>
                <c:pt idx="417">
                  <c:v>4,17</c:v>
                </c:pt>
                <c:pt idx="418">
                  <c:v>4,18</c:v>
                </c:pt>
                <c:pt idx="419">
                  <c:v>4,19</c:v>
                </c:pt>
                <c:pt idx="420">
                  <c:v>4,2</c:v>
                </c:pt>
                <c:pt idx="421">
                  <c:v>4,21</c:v>
                </c:pt>
                <c:pt idx="422">
                  <c:v>4,22</c:v>
                </c:pt>
                <c:pt idx="423">
                  <c:v>4,23</c:v>
                </c:pt>
                <c:pt idx="424">
                  <c:v>4,24</c:v>
                </c:pt>
                <c:pt idx="425">
                  <c:v>4,25</c:v>
                </c:pt>
                <c:pt idx="426">
                  <c:v>4,26</c:v>
                </c:pt>
                <c:pt idx="427">
                  <c:v>4,27</c:v>
                </c:pt>
                <c:pt idx="428">
                  <c:v>4,28</c:v>
                </c:pt>
                <c:pt idx="429">
                  <c:v>4,29</c:v>
                </c:pt>
                <c:pt idx="430">
                  <c:v>4,3</c:v>
                </c:pt>
                <c:pt idx="431">
                  <c:v>4,31</c:v>
                </c:pt>
                <c:pt idx="432">
                  <c:v>4,32</c:v>
                </c:pt>
                <c:pt idx="433">
                  <c:v>4,33</c:v>
                </c:pt>
                <c:pt idx="434">
                  <c:v>4,34</c:v>
                </c:pt>
                <c:pt idx="435">
                  <c:v>4,35</c:v>
                </c:pt>
                <c:pt idx="436">
                  <c:v>4,36</c:v>
                </c:pt>
                <c:pt idx="437">
                  <c:v>4,37</c:v>
                </c:pt>
                <c:pt idx="438">
                  <c:v>4,38</c:v>
                </c:pt>
                <c:pt idx="439">
                  <c:v>4,39</c:v>
                </c:pt>
                <c:pt idx="440">
                  <c:v>4,4</c:v>
                </c:pt>
                <c:pt idx="441">
                  <c:v>4,41</c:v>
                </c:pt>
                <c:pt idx="442">
                  <c:v>4,42</c:v>
                </c:pt>
                <c:pt idx="443">
                  <c:v>4,43</c:v>
                </c:pt>
                <c:pt idx="444">
                  <c:v>4,44</c:v>
                </c:pt>
                <c:pt idx="445">
                  <c:v>4,45</c:v>
                </c:pt>
                <c:pt idx="446">
                  <c:v>4,46</c:v>
                </c:pt>
                <c:pt idx="447">
                  <c:v>4,47</c:v>
                </c:pt>
                <c:pt idx="448">
                  <c:v>4,48</c:v>
                </c:pt>
                <c:pt idx="449">
                  <c:v>4,49</c:v>
                </c:pt>
                <c:pt idx="450">
                  <c:v>4,5</c:v>
                </c:pt>
                <c:pt idx="451">
                  <c:v>4,51</c:v>
                </c:pt>
                <c:pt idx="452">
                  <c:v>4,52</c:v>
                </c:pt>
                <c:pt idx="453">
                  <c:v>4,53</c:v>
                </c:pt>
                <c:pt idx="454">
                  <c:v>4,54</c:v>
                </c:pt>
                <c:pt idx="455">
                  <c:v>4,55</c:v>
                </c:pt>
                <c:pt idx="456">
                  <c:v>4,56</c:v>
                </c:pt>
                <c:pt idx="457">
                  <c:v>4,57</c:v>
                </c:pt>
                <c:pt idx="458">
                  <c:v>4,58</c:v>
                </c:pt>
                <c:pt idx="459">
                  <c:v>4,59</c:v>
                </c:pt>
                <c:pt idx="460">
                  <c:v>4,6</c:v>
                </c:pt>
                <c:pt idx="461">
                  <c:v>4,61</c:v>
                </c:pt>
                <c:pt idx="462">
                  <c:v>4,62</c:v>
                </c:pt>
                <c:pt idx="463">
                  <c:v>4,63</c:v>
                </c:pt>
                <c:pt idx="464">
                  <c:v>4,64</c:v>
                </c:pt>
                <c:pt idx="465">
                  <c:v>4,65</c:v>
                </c:pt>
                <c:pt idx="466">
                  <c:v>4,66</c:v>
                </c:pt>
                <c:pt idx="467">
                  <c:v>4,67</c:v>
                </c:pt>
                <c:pt idx="468">
                  <c:v>4,68</c:v>
                </c:pt>
                <c:pt idx="469">
                  <c:v>4,69</c:v>
                </c:pt>
                <c:pt idx="470">
                  <c:v>4,7</c:v>
                </c:pt>
                <c:pt idx="471">
                  <c:v>4,71</c:v>
                </c:pt>
                <c:pt idx="472">
                  <c:v>4,72</c:v>
                </c:pt>
                <c:pt idx="473">
                  <c:v>4,73</c:v>
                </c:pt>
                <c:pt idx="474">
                  <c:v>4,74</c:v>
                </c:pt>
                <c:pt idx="475">
                  <c:v>4,75</c:v>
                </c:pt>
                <c:pt idx="476">
                  <c:v>4,76</c:v>
                </c:pt>
                <c:pt idx="477">
                  <c:v>4,77</c:v>
                </c:pt>
                <c:pt idx="478">
                  <c:v>4,78</c:v>
                </c:pt>
                <c:pt idx="479">
                  <c:v>4,79</c:v>
                </c:pt>
                <c:pt idx="480">
                  <c:v>4,8</c:v>
                </c:pt>
                <c:pt idx="481">
                  <c:v>4,81</c:v>
                </c:pt>
                <c:pt idx="482">
                  <c:v>4,82</c:v>
                </c:pt>
                <c:pt idx="483">
                  <c:v>4,83</c:v>
                </c:pt>
                <c:pt idx="484">
                  <c:v>4,84</c:v>
                </c:pt>
                <c:pt idx="485">
                  <c:v>4,85</c:v>
                </c:pt>
                <c:pt idx="486">
                  <c:v>4,86</c:v>
                </c:pt>
                <c:pt idx="487">
                  <c:v>4,87</c:v>
                </c:pt>
                <c:pt idx="488">
                  <c:v>4,88</c:v>
                </c:pt>
                <c:pt idx="489">
                  <c:v>4,89</c:v>
                </c:pt>
                <c:pt idx="490">
                  <c:v>4,9</c:v>
                </c:pt>
                <c:pt idx="491">
                  <c:v>4,91</c:v>
                </c:pt>
                <c:pt idx="492">
                  <c:v>4,92</c:v>
                </c:pt>
                <c:pt idx="493">
                  <c:v>4,93</c:v>
                </c:pt>
                <c:pt idx="494">
                  <c:v>4,94</c:v>
                </c:pt>
                <c:pt idx="495">
                  <c:v>4,95</c:v>
                </c:pt>
                <c:pt idx="496">
                  <c:v>4,96</c:v>
                </c:pt>
                <c:pt idx="497">
                  <c:v>4,97</c:v>
                </c:pt>
                <c:pt idx="498">
                  <c:v>4,98</c:v>
                </c:pt>
                <c:pt idx="499">
                  <c:v>4,99</c:v>
                </c:pt>
                <c:pt idx="500">
                  <c:v>5</c:v>
                </c:pt>
                <c:pt idx="501">
                  <c:v>5,01</c:v>
                </c:pt>
                <c:pt idx="502">
                  <c:v>5,02</c:v>
                </c:pt>
                <c:pt idx="503">
                  <c:v>5,03</c:v>
                </c:pt>
                <c:pt idx="504">
                  <c:v>5,04</c:v>
                </c:pt>
                <c:pt idx="505">
                  <c:v>5,05</c:v>
                </c:pt>
                <c:pt idx="506">
                  <c:v>5,06</c:v>
                </c:pt>
                <c:pt idx="507">
                  <c:v>5,07</c:v>
                </c:pt>
                <c:pt idx="508">
                  <c:v>5,08</c:v>
                </c:pt>
                <c:pt idx="509">
                  <c:v>5,09</c:v>
                </c:pt>
                <c:pt idx="510">
                  <c:v>5,1</c:v>
                </c:pt>
                <c:pt idx="511">
                  <c:v>5,11</c:v>
                </c:pt>
                <c:pt idx="512">
                  <c:v>5,12</c:v>
                </c:pt>
                <c:pt idx="513">
                  <c:v>5,13</c:v>
                </c:pt>
                <c:pt idx="514">
                  <c:v>5,14</c:v>
                </c:pt>
                <c:pt idx="515">
                  <c:v>5,15</c:v>
                </c:pt>
                <c:pt idx="516">
                  <c:v>5,16</c:v>
                </c:pt>
                <c:pt idx="517">
                  <c:v>5,17</c:v>
                </c:pt>
                <c:pt idx="518">
                  <c:v>5,18</c:v>
                </c:pt>
                <c:pt idx="519">
                  <c:v>5,19</c:v>
                </c:pt>
                <c:pt idx="520">
                  <c:v>5,2</c:v>
                </c:pt>
                <c:pt idx="521">
                  <c:v>5,21</c:v>
                </c:pt>
                <c:pt idx="522">
                  <c:v>5,22</c:v>
                </c:pt>
                <c:pt idx="523">
                  <c:v>5,23</c:v>
                </c:pt>
                <c:pt idx="524">
                  <c:v>5,24</c:v>
                </c:pt>
                <c:pt idx="525">
                  <c:v>5,25</c:v>
                </c:pt>
                <c:pt idx="526">
                  <c:v>5,26</c:v>
                </c:pt>
                <c:pt idx="527">
                  <c:v>5,27</c:v>
                </c:pt>
                <c:pt idx="528">
                  <c:v>5,28</c:v>
                </c:pt>
                <c:pt idx="529">
                  <c:v>5,29</c:v>
                </c:pt>
                <c:pt idx="530">
                  <c:v>5,3</c:v>
                </c:pt>
                <c:pt idx="531">
                  <c:v>5,31</c:v>
                </c:pt>
                <c:pt idx="532">
                  <c:v>5,32</c:v>
                </c:pt>
                <c:pt idx="533">
                  <c:v>5,33</c:v>
                </c:pt>
                <c:pt idx="534">
                  <c:v>5,34</c:v>
                </c:pt>
                <c:pt idx="535">
                  <c:v>5,35</c:v>
                </c:pt>
                <c:pt idx="536">
                  <c:v>5,36</c:v>
                </c:pt>
                <c:pt idx="537">
                  <c:v>5,37</c:v>
                </c:pt>
                <c:pt idx="538">
                  <c:v>5,38</c:v>
                </c:pt>
                <c:pt idx="539">
                  <c:v>5,39</c:v>
                </c:pt>
                <c:pt idx="540">
                  <c:v>5,4</c:v>
                </c:pt>
                <c:pt idx="541">
                  <c:v>5,41</c:v>
                </c:pt>
                <c:pt idx="542">
                  <c:v>5,42</c:v>
                </c:pt>
                <c:pt idx="543">
                  <c:v>5,43</c:v>
                </c:pt>
                <c:pt idx="544">
                  <c:v>5,44</c:v>
                </c:pt>
                <c:pt idx="545">
                  <c:v>5,45</c:v>
                </c:pt>
                <c:pt idx="546">
                  <c:v>5,46</c:v>
                </c:pt>
                <c:pt idx="547">
                  <c:v>5,47</c:v>
                </c:pt>
                <c:pt idx="548">
                  <c:v>5,48</c:v>
                </c:pt>
                <c:pt idx="549">
                  <c:v>5,49</c:v>
                </c:pt>
                <c:pt idx="550">
                  <c:v>5,5</c:v>
                </c:pt>
                <c:pt idx="551">
                  <c:v>5,51</c:v>
                </c:pt>
                <c:pt idx="552">
                  <c:v>5,52</c:v>
                </c:pt>
                <c:pt idx="553">
                  <c:v>5,53</c:v>
                </c:pt>
                <c:pt idx="554">
                  <c:v>5,54</c:v>
                </c:pt>
                <c:pt idx="555">
                  <c:v>5,55</c:v>
                </c:pt>
                <c:pt idx="556">
                  <c:v>5,56</c:v>
                </c:pt>
                <c:pt idx="557">
                  <c:v>5,57</c:v>
                </c:pt>
                <c:pt idx="558">
                  <c:v>5,58</c:v>
                </c:pt>
                <c:pt idx="559">
                  <c:v>5,59</c:v>
                </c:pt>
                <c:pt idx="560">
                  <c:v>5,6</c:v>
                </c:pt>
                <c:pt idx="561">
                  <c:v>5,61</c:v>
                </c:pt>
                <c:pt idx="562">
                  <c:v>5,62</c:v>
                </c:pt>
                <c:pt idx="563">
                  <c:v>5,63</c:v>
                </c:pt>
                <c:pt idx="564">
                  <c:v>5,64</c:v>
                </c:pt>
                <c:pt idx="565">
                  <c:v>5,65</c:v>
                </c:pt>
                <c:pt idx="566">
                  <c:v>5,66</c:v>
                </c:pt>
                <c:pt idx="567">
                  <c:v>5,67</c:v>
                </c:pt>
                <c:pt idx="568">
                  <c:v>5,68</c:v>
                </c:pt>
                <c:pt idx="569">
                  <c:v>5,69</c:v>
                </c:pt>
                <c:pt idx="570">
                  <c:v>5,7</c:v>
                </c:pt>
                <c:pt idx="571">
                  <c:v>5,71</c:v>
                </c:pt>
                <c:pt idx="572">
                  <c:v>5,72</c:v>
                </c:pt>
                <c:pt idx="573">
                  <c:v>5,73</c:v>
                </c:pt>
                <c:pt idx="574">
                  <c:v>5,74</c:v>
                </c:pt>
                <c:pt idx="575">
                  <c:v>5,75</c:v>
                </c:pt>
                <c:pt idx="576">
                  <c:v>5,76</c:v>
                </c:pt>
                <c:pt idx="577">
                  <c:v>5,77</c:v>
                </c:pt>
                <c:pt idx="578">
                  <c:v>5,78</c:v>
                </c:pt>
                <c:pt idx="579">
                  <c:v>5,79</c:v>
                </c:pt>
                <c:pt idx="580">
                  <c:v>5,8</c:v>
                </c:pt>
                <c:pt idx="581">
                  <c:v>5,81</c:v>
                </c:pt>
                <c:pt idx="582">
                  <c:v>5,82</c:v>
                </c:pt>
                <c:pt idx="583">
                  <c:v>5,83</c:v>
                </c:pt>
                <c:pt idx="584">
                  <c:v>5,84</c:v>
                </c:pt>
                <c:pt idx="585">
                  <c:v>5,85</c:v>
                </c:pt>
                <c:pt idx="586">
                  <c:v>5,86</c:v>
                </c:pt>
                <c:pt idx="587">
                  <c:v>5,87</c:v>
                </c:pt>
                <c:pt idx="588">
                  <c:v>5,88</c:v>
                </c:pt>
                <c:pt idx="589">
                  <c:v>5,89</c:v>
                </c:pt>
                <c:pt idx="590">
                  <c:v>5,9</c:v>
                </c:pt>
                <c:pt idx="591">
                  <c:v>5,91</c:v>
                </c:pt>
                <c:pt idx="592">
                  <c:v>5,92</c:v>
                </c:pt>
                <c:pt idx="593">
                  <c:v>5,93</c:v>
                </c:pt>
                <c:pt idx="594">
                  <c:v>5,94</c:v>
                </c:pt>
                <c:pt idx="595">
                  <c:v>5,95</c:v>
                </c:pt>
                <c:pt idx="596">
                  <c:v>5,96</c:v>
                </c:pt>
                <c:pt idx="597">
                  <c:v>5,97</c:v>
                </c:pt>
                <c:pt idx="598">
                  <c:v>5,98</c:v>
                </c:pt>
                <c:pt idx="599">
                  <c:v>5,99</c:v>
                </c:pt>
                <c:pt idx="600">
                  <c:v>6</c:v>
                </c:pt>
                <c:pt idx="601">
                  <c:v>6,01</c:v>
                </c:pt>
                <c:pt idx="602">
                  <c:v>6,02</c:v>
                </c:pt>
                <c:pt idx="603">
                  <c:v>6,03</c:v>
                </c:pt>
                <c:pt idx="604">
                  <c:v>6,04</c:v>
                </c:pt>
                <c:pt idx="605">
                  <c:v>6,05</c:v>
                </c:pt>
                <c:pt idx="606">
                  <c:v>6,06</c:v>
                </c:pt>
                <c:pt idx="607">
                  <c:v>6,07</c:v>
                </c:pt>
                <c:pt idx="608">
                  <c:v>6,08</c:v>
                </c:pt>
                <c:pt idx="609">
                  <c:v>6,09</c:v>
                </c:pt>
                <c:pt idx="610">
                  <c:v>6,1</c:v>
                </c:pt>
                <c:pt idx="611">
                  <c:v>6,11</c:v>
                </c:pt>
                <c:pt idx="612">
                  <c:v>6,12</c:v>
                </c:pt>
                <c:pt idx="613">
                  <c:v>6,13</c:v>
                </c:pt>
                <c:pt idx="614">
                  <c:v>6,14</c:v>
                </c:pt>
                <c:pt idx="615">
                  <c:v>6,15</c:v>
                </c:pt>
                <c:pt idx="616">
                  <c:v>6,16</c:v>
                </c:pt>
                <c:pt idx="617">
                  <c:v>6,17</c:v>
                </c:pt>
                <c:pt idx="618">
                  <c:v>6,18</c:v>
                </c:pt>
                <c:pt idx="619">
                  <c:v>6,19</c:v>
                </c:pt>
                <c:pt idx="620">
                  <c:v>6,2</c:v>
                </c:pt>
                <c:pt idx="621">
                  <c:v>6,21</c:v>
                </c:pt>
                <c:pt idx="622">
                  <c:v>6,22</c:v>
                </c:pt>
                <c:pt idx="623">
                  <c:v>6,23</c:v>
                </c:pt>
                <c:pt idx="624">
                  <c:v>6,24</c:v>
                </c:pt>
                <c:pt idx="625">
                  <c:v>6,25</c:v>
                </c:pt>
                <c:pt idx="626">
                  <c:v>6,26</c:v>
                </c:pt>
                <c:pt idx="627">
                  <c:v>6,27</c:v>
                </c:pt>
                <c:pt idx="628">
                  <c:v>6,28</c:v>
                </c:pt>
                <c:pt idx="629">
                  <c:v>6,29</c:v>
                </c:pt>
                <c:pt idx="630">
                  <c:v>6,3</c:v>
                </c:pt>
                <c:pt idx="631">
                  <c:v>6,31</c:v>
                </c:pt>
                <c:pt idx="632">
                  <c:v>6,32</c:v>
                </c:pt>
                <c:pt idx="633">
                  <c:v>6,33</c:v>
                </c:pt>
                <c:pt idx="634">
                  <c:v>6,34</c:v>
                </c:pt>
                <c:pt idx="635">
                  <c:v>6,35</c:v>
                </c:pt>
                <c:pt idx="636">
                  <c:v>6,36</c:v>
                </c:pt>
                <c:pt idx="637">
                  <c:v>6,37</c:v>
                </c:pt>
                <c:pt idx="638">
                  <c:v>6,38</c:v>
                </c:pt>
                <c:pt idx="639">
                  <c:v>6,39</c:v>
                </c:pt>
                <c:pt idx="640">
                  <c:v>6,4</c:v>
                </c:pt>
                <c:pt idx="641">
                  <c:v>6,41</c:v>
                </c:pt>
                <c:pt idx="642">
                  <c:v>6,42</c:v>
                </c:pt>
                <c:pt idx="643">
                  <c:v>6,43</c:v>
                </c:pt>
                <c:pt idx="644">
                  <c:v>6,44</c:v>
                </c:pt>
                <c:pt idx="645">
                  <c:v>6,45</c:v>
                </c:pt>
                <c:pt idx="646">
                  <c:v>6,46</c:v>
                </c:pt>
                <c:pt idx="647">
                  <c:v>6,47</c:v>
                </c:pt>
                <c:pt idx="648">
                  <c:v>6,48</c:v>
                </c:pt>
                <c:pt idx="649">
                  <c:v>6,49</c:v>
                </c:pt>
                <c:pt idx="650">
                  <c:v>6,5</c:v>
                </c:pt>
                <c:pt idx="651">
                  <c:v>6,51</c:v>
                </c:pt>
                <c:pt idx="652">
                  <c:v>6,52</c:v>
                </c:pt>
                <c:pt idx="653">
                  <c:v>6,53</c:v>
                </c:pt>
                <c:pt idx="654">
                  <c:v>6,54</c:v>
                </c:pt>
                <c:pt idx="655">
                  <c:v>6,55</c:v>
                </c:pt>
                <c:pt idx="656">
                  <c:v>6,56</c:v>
                </c:pt>
                <c:pt idx="657">
                  <c:v>6,57</c:v>
                </c:pt>
                <c:pt idx="658">
                  <c:v>6,58</c:v>
                </c:pt>
                <c:pt idx="659">
                  <c:v>6,59</c:v>
                </c:pt>
                <c:pt idx="660">
                  <c:v>6,6</c:v>
                </c:pt>
                <c:pt idx="661">
                  <c:v>6,61</c:v>
                </c:pt>
                <c:pt idx="662">
                  <c:v>6,62</c:v>
                </c:pt>
                <c:pt idx="663">
                  <c:v>6,63</c:v>
                </c:pt>
                <c:pt idx="664">
                  <c:v>6,64</c:v>
                </c:pt>
                <c:pt idx="665">
                  <c:v>6,65</c:v>
                </c:pt>
                <c:pt idx="666">
                  <c:v>6,66</c:v>
                </c:pt>
                <c:pt idx="667">
                  <c:v>6,67</c:v>
                </c:pt>
                <c:pt idx="668">
                  <c:v>6,68</c:v>
                </c:pt>
                <c:pt idx="669">
                  <c:v>6,69</c:v>
                </c:pt>
                <c:pt idx="670">
                  <c:v>6,7</c:v>
                </c:pt>
                <c:pt idx="671">
                  <c:v>6,71</c:v>
                </c:pt>
                <c:pt idx="672">
                  <c:v>6,72</c:v>
                </c:pt>
                <c:pt idx="673">
                  <c:v>6,73</c:v>
                </c:pt>
                <c:pt idx="674">
                  <c:v>6,74</c:v>
                </c:pt>
                <c:pt idx="675">
                  <c:v>6,75</c:v>
                </c:pt>
                <c:pt idx="676">
                  <c:v>6,76</c:v>
                </c:pt>
                <c:pt idx="677">
                  <c:v>6,77</c:v>
                </c:pt>
                <c:pt idx="678">
                  <c:v>6,78</c:v>
                </c:pt>
                <c:pt idx="679">
                  <c:v>6,79</c:v>
                </c:pt>
                <c:pt idx="680">
                  <c:v>6,8</c:v>
                </c:pt>
                <c:pt idx="681">
                  <c:v>6,81</c:v>
                </c:pt>
                <c:pt idx="682">
                  <c:v>6,82</c:v>
                </c:pt>
                <c:pt idx="683">
                  <c:v>6,83</c:v>
                </c:pt>
                <c:pt idx="684">
                  <c:v>6,84</c:v>
                </c:pt>
                <c:pt idx="685">
                  <c:v>6,85</c:v>
                </c:pt>
                <c:pt idx="686">
                  <c:v>6,86</c:v>
                </c:pt>
                <c:pt idx="687">
                  <c:v>6,87</c:v>
                </c:pt>
                <c:pt idx="688">
                  <c:v>6,88</c:v>
                </c:pt>
                <c:pt idx="689">
                  <c:v>6,89</c:v>
                </c:pt>
                <c:pt idx="690">
                  <c:v>6,9</c:v>
                </c:pt>
                <c:pt idx="691">
                  <c:v>6,91</c:v>
                </c:pt>
                <c:pt idx="692">
                  <c:v>6,92</c:v>
                </c:pt>
                <c:pt idx="693">
                  <c:v>6,93</c:v>
                </c:pt>
                <c:pt idx="694">
                  <c:v>6,94</c:v>
                </c:pt>
                <c:pt idx="695">
                  <c:v>6,95</c:v>
                </c:pt>
                <c:pt idx="696">
                  <c:v>6,96</c:v>
                </c:pt>
                <c:pt idx="697">
                  <c:v>6,97</c:v>
                </c:pt>
                <c:pt idx="698">
                  <c:v>6,98</c:v>
                </c:pt>
                <c:pt idx="699">
                  <c:v>6,99</c:v>
                </c:pt>
                <c:pt idx="700">
                  <c:v>7</c:v>
                </c:pt>
                <c:pt idx="701">
                  <c:v>7,01</c:v>
                </c:pt>
                <c:pt idx="702">
                  <c:v>7,02</c:v>
                </c:pt>
                <c:pt idx="703">
                  <c:v>7,03</c:v>
                </c:pt>
                <c:pt idx="704">
                  <c:v>7,04</c:v>
                </c:pt>
                <c:pt idx="705">
                  <c:v>7,05</c:v>
                </c:pt>
                <c:pt idx="706">
                  <c:v>7,06</c:v>
                </c:pt>
                <c:pt idx="707">
                  <c:v>7,07</c:v>
                </c:pt>
                <c:pt idx="708">
                  <c:v>7,08</c:v>
                </c:pt>
                <c:pt idx="709">
                  <c:v>7,09</c:v>
                </c:pt>
                <c:pt idx="710">
                  <c:v>7,1</c:v>
                </c:pt>
                <c:pt idx="711">
                  <c:v>7,11</c:v>
                </c:pt>
                <c:pt idx="712">
                  <c:v>7,12</c:v>
                </c:pt>
                <c:pt idx="713">
                  <c:v>7,13</c:v>
                </c:pt>
                <c:pt idx="714">
                  <c:v>7,14</c:v>
                </c:pt>
                <c:pt idx="715">
                  <c:v>7,15</c:v>
                </c:pt>
                <c:pt idx="716">
                  <c:v>7,16</c:v>
                </c:pt>
                <c:pt idx="717">
                  <c:v>7,17</c:v>
                </c:pt>
                <c:pt idx="718">
                  <c:v>7,18</c:v>
                </c:pt>
                <c:pt idx="719">
                  <c:v>7,19</c:v>
                </c:pt>
                <c:pt idx="720">
                  <c:v>7,2</c:v>
                </c:pt>
                <c:pt idx="721">
                  <c:v>7,21</c:v>
                </c:pt>
                <c:pt idx="722">
                  <c:v>7,22</c:v>
                </c:pt>
                <c:pt idx="723">
                  <c:v>7,23</c:v>
                </c:pt>
                <c:pt idx="724">
                  <c:v>7,24</c:v>
                </c:pt>
                <c:pt idx="725">
                  <c:v>7,25</c:v>
                </c:pt>
                <c:pt idx="726">
                  <c:v>7,26</c:v>
                </c:pt>
                <c:pt idx="727">
                  <c:v>7,27</c:v>
                </c:pt>
                <c:pt idx="728">
                  <c:v>7,28</c:v>
                </c:pt>
                <c:pt idx="729">
                  <c:v>7,29</c:v>
                </c:pt>
                <c:pt idx="730">
                  <c:v>7,3</c:v>
                </c:pt>
                <c:pt idx="731">
                  <c:v>7,31</c:v>
                </c:pt>
                <c:pt idx="732">
                  <c:v>7,32</c:v>
                </c:pt>
                <c:pt idx="733">
                  <c:v>7,33</c:v>
                </c:pt>
                <c:pt idx="734">
                  <c:v>7,34</c:v>
                </c:pt>
                <c:pt idx="735">
                  <c:v>7,35</c:v>
                </c:pt>
                <c:pt idx="736">
                  <c:v>7,36</c:v>
                </c:pt>
                <c:pt idx="737">
                  <c:v>7,37</c:v>
                </c:pt>
                <c:pt idx="738">
                  <c:v>7,38</c:v>
                </c:pt>
                <c:pt idx="739">
                  <c:v>7,39</c:v>
                </c:pt>
                <c:pt idx="740">
                  <c:v>7,4</c:v>
                </c:pt>
                <c:pt idx="741">
                  <c:v>7,41</c:v>
                </c:pt>
                <c:pt idx="742">
                  <c:v>7,42</c:v>
                </c:pt>
                <c:pt idx="743">
                  <c:v>7,43</c:v>
                </c:pt>
                <c:pt idx="744">
                  <c:v>7,44</c:v>
                </c:pt>
                <c:pt idx="745">
                  <c:v>7,45</c:v>
                </c:pt>
                <c:pt idx="746">
                  <c:v>7,46</c:v>
                </c:pt>
                <c:pt idx="747">
                  <c:v>7,47</c:v>
                </c:pt>
                <c:pt idx="748">
                  <c:v>7,48</c:v>
                </c:pt>
                <c:pt idx="749">
                  <c:v>7,49</c:v>
                </c:pt>
                <c:pt idx="750">
                  <c:v>7,5</c:v>
                </c:pt>
                <c:pt idx="751">
                  <c:v>7,51</c:v>
                </c:pt>
                <c:pt idx="752">
                  <c:v>7,52</c:v>
                </c:pt>
                <c:pt idx="753">
                  <c:v>7,53</c:v>
                </c:pt>
                <c:pt idx="754">
                  <c:v>7,54</c:v>
                </c:pt>
                <c:pt idx="755">
                  <c:v>7,55</c:v>
                </c:pt>
                <c:pt idx="756">
                  <c:v>7,56</c:v>
                </c:pt>
                <c:pt idx="757">
                  <c:v>7,57</c:v>
                </c:pt>
                <c:pt idx="758">
                  <c:v>7,58</c:v>
                </c:pt>
                <c:pt idx="759">
                  <c:v>7,59</c:v>
                </c:pt>
                <c:pt idx="760">
                  <c:v>7,6</c:v>
                </c:pt>
                <c:pt idx="761">
                  <c:v>7,61</c:v>
                </c:pt>
                <c:pt idx="762">
                  <c:v>7,62</c:v>
                </c:pt>
                <c:pt idx="763">
                  <c:v>7,63</c:v>
                </c:pt>
                <c:pt idx="764">
                  <c:v>7,64</c:v>
                </c:pt>
                <c:pt idx="765">
                  <c:v>7,65</c:v>
                </c:pt>
                <c:pt idx="766">
                  <c:v>7,66</c:v>
                </c:pt>
                <c:pt idx="767">
                  <c:v>7,67</c:v>
                </c:pt>
                <c:pt idx="768">
                  <c:v>7,68</c:v>
                </c:pt>
                <c:pt idx="769">
                  <c:v>7,69</c:v>
                </c:pt>
                <c:pt idx="770">
                  <c:v>7,7</c:v>
                </c:pt>
                <c:pt idx="771">
                  <c:v>7,71</c:v>
                </c:pt>
                <c:pt idx="772">
                  <c:v>7,72</c:v>
                </c:pt>
                <c:pt idx="773">
                  <c:v>7,73</c:v>
                </c:pt>
                <c:pt idx="774">
                  <c:v>7,74</c:v>
                </c:pt>
                <c:pt idx="775">
                  <c:v>7,75</c:v>
                </c:pt>
                <c:pt idx="776">
                  <c:v>7,76</c:v>
                </c:pt>
                <c:pt idx="777">
                  <c:v>7,77</c:v>
                </c:pt>
                <c:pt idx="778">
                  <c:v>7,78</c:v>
                </c:pt>
                <c:pt idx="779">
                  <c:v>7,79</c:v>
                </c:pt>
                <c:pt idx="780">
                  <c:v>7,8</c:v>
                </c:pt>
                <c:pt idx="781">
                  <c:v>7,81</c:v>
                </c:pt>
                <c:pt idx="782">
                  <c:v>7,82</c:v>
                </c:pt>
                <c:pt idx="783">
                  <c:v>7,83</c:v>
                </c:pt>
                <c:pt idx="784">
                  <c:v>7,84</c:v>
                </c:pt>
                <c:pt idx="785">
                  <c:v>7,85</c:v>
                </c:pt>
                <c:pt idx="786">
                  <c:v>7,86</c:v>
                </c:pt>
                <c:pt idx="787">
                  <c:v>7,87</c:v>
                </c:pt>
                <c:pt idx="788">
                  <c:v>7,88</c:v>
                </c:pt>
                <c:pt idx="789">
                  <c:v>7,89</c:v>
                </c:pt>
                <c:pt idx="790">
                  <c:v>7,9</c:v>
                </c:pt>
                <c:pt idx="791">
                  <c:v>7,91</c:v>
                </c:pt>
                <c:pt idx="792">
                  <c:v>7,92</c:v>
                </c:pt>
                <c:pt idx="793">
                  <c:v>7,93</c:v>
                </c:pt>
                <c:pt idx="794">
                  <c:v>7,94</c:v>
                </c:pt>
                <c:pt idx="795">
                  <c:v>7,95</c:v>
                </c:pt>
                <c:pt idx="796">
                  <c:v>7,96</c:v>
                </c:pt>
                <c:pt idx="797">
                  <c:v>7,97</c:v>
                </c:pt>
                <c:pt idx="798">
                  <c:v>7,98</c:v>
                </c:pt>
                <c:pt idx="799">
                  <c:v>7,99</c:v>
                </c:pt>
                <c:pt idx="800">
                  <c:v>8</c:v>
                </c:pt>
                <c:pt idx="801">
                  <c:v>8,01</c:v>
                </c:pt>
                <c:pt idx="802">
                  <c:v>8,02</c:v>
                </c:pt>
                <c:pt idx="803">
                  <c:v>8,03</c:v>
                </c:pt>
                <c:pt idx="804">
                  <c:v>8,04</c:v>
                </c:pt>
                <c:pt idx="805">
                  <c:v>8,05</c:v>
                </c:pt>
                <c:pt idx="806">
                  <c:v>8,06</c:v>
                </c:pt>
                <c:pt idx="807">
                  <c:v>8,07</c:v>
                </c:pt>
                <c:pt idx="808">
                  <c:v>8,08</c:v>
                </c:pt>
                <c:pt idx="809">
                  <c:v>8,09</c:v>
                </c:pt>
                <c:pt idx="810">
                  <c:v>8,1</c:v>
                </c:pt>
                <c:pt idx="811">
                  <c:v>8,11</c:v>
                </c:pt>
                <c:pt idx="812">
                  <c:v>8,12</c:v>
                </c:pt>
                <c:pt idx="813">
                  <c:v>8,13</c:v>
                </c:pt>
                <c:pt idx="814">
                  <c:v>8,14</c:v>
                </c:pt>
                <c:pt idx="815">
                  <c:v>8,15</c:v>
                </c:pt>
                <c:pt idx="816">
                  <c:v>8,16</c:v>
                </c:pt>
                <c:pt idx="817">
                  <c:v>8,17</c:v>
                </c:pt>
                <c:pt idx="818">
                  <c:v>8,18</c:v>
                </c:pt>
                <c:pt idx="819">
                  <c:v>8,19</c:v>
                </c:pt>
                <c:pt idx="820">
                  <c:v>8,2</c:v>
                </c:pt>
                <c:pt idx="821">
                  <c:v>8,21</c:v>
                </c:pt>
                <c:pt idx="822">
                  <c:v>8,22</c:v>
                </c:pt>
                <c:pt idx="823">
                  <c:v>8,23</c:v>
                </c:pt>
                <c:pt idx="824">
                  <c:v>8,24</c:v>
                </c:pt>
                <c:pt idx="825">
                  <c:v>8,25</c:v>
                </c:pt>
                <c:pt idx="826">
                  <c:v>8,26</c:v>
                </c:pt>
                <c:pt idx="827">
                  <c:v>8,27</c:v>
                </c:pt>
                <c:pt idx="828">
                  <c:v>8,28</c:v>
                </c:pt>
                <c:pt idx="829">
                  <c:v>8,29</c:v>
                </c:pt>
                <c:pt idx="830">
                  <c:v>8,3</c:v>
                </c:pt>
                <c:pt idx="831">
                  <c:v>8,31</c:v>
                </c:pt>
                <c:pt idx="832">
                  <c:v>8,32</c:v>
                </c:pt>
                <c:pt idx="833">
                  <c:v>8,33</c:v>
                </c:pt>
                <c:pt idx="834">
                  <c:v>8,34</c:v>
                </c:pt>
                <c:pt idx="835">
                  <c:v>8,35</c:v>
                </c:pt>
                <c:pt idx="836">
                  <c:v>8,36</c:v>
                </c:pt>
                <c:pt idx="837">
                  <c:v>8,37</c:v>
                </c:pt>
                <c:pt idx="838">
                  <c:v>8,38</c:v>
                </c:pt>
                <c:pt idx="839">
                  <c:v>8,39</c:v>
                </c:pt>
                <c:pt idx="840">
                  <c:v>8,4</c:v>
                </c:pt>
                <c:pt idx="841">
                  <c:v>8,41</c:v>
                </c:pt>
                <c:pt idx="842">
                  <c:v>8,42</c:v>
                </c:pt>
                <c:pt idx="843">
                  <c:v>8,43</c:v>
                </c:pt>
                <c:pt idx="844">
                  <c:v>8,44</c:v>
                </c:pt>
                <c:pt idx="845">
                  <c:v>8,45</c:v>
                </c:pt>
                <c:pt idx="846">
                  <c:v>8,46</c:v>
                </c:pt>
                <c:pt idx="847">
                  <c:v>8,47</c:v>
                </c:pt>
                <c:pt idx="848">
                  <c:v>8,48</c:v>
                </c:pt>
                <c:pt idx="849">
                  <c:v>8,49</c:v>
                </c:pt>
                <c:pt idx="850">
                  <c:v>8,5</c:v>
                </c:pt>
                <c:pt idx="851">
                  <c:v>8,51</c:v>
                </c:pt>
                <c:pt idx="852">
                  <c:v>8,52</c:v>
                </c:pt>
                <c:pt idx="853">
                  <c:v>8,53</c:v>
                </c:pt>
                <c:pt idx="854">
                  <c:v>8,54</c:v>
                </c:pt>
                <c:pt idx="855">
                  <c:v>8,55</c:v>
                </c:pt>
                <c:pt idx="856">
                  <c:v>8,56</c:v>
                </c:pt>
                <c:pt idx="857">
                  <c:v>8,57</c:v>
                </c:pt>
                <c:pt idx="858">
                  <c:v>8,58</c:v>
                </c:pt>
                <c:pt idx="859">
                  <c:v>8,59</c:v>
                </c:pt>
                <c:pt idx="860">
                  <c:v>8,6</c:v>
                </c:pt>
                <c:pt idx="861">
                  <c:v>8,61</c:v>
                </c:pt>
                <c:pt idx="862">
                  <c:v>8,62</c:v>
                </c:pt>
                <c:pt idx="863">
                  <c:v>8,63</c:v>
                </c:pt>
                <c:pt idx="864">
                  <c:v>8,64</c:v>
                </c:pt>
                <c:pt idx="865">
                  <c:v>8,65</c:v>
                </c:pt>
                <c:pt idx="866">
                  <c:v>8,66</c:v>
                </c:pt>
                <c:pt idx="867">
                  <c:v>8,67</c:v>
                </c:pt>
                <c:pt idx="868">
                  <c:v>8,68</c:v>
                </c:pt>
                <c:pt idx="869">
                  <c:v>8,69</c:v>
                </c:pt>
                <c:pt idx="870">
                  <c:v>8,7</c:v>
                </c:pt>
                <c:pt idx="871">
                  <c:v>8,71</c:v>
                </c:pt>
                <c:pt idx="872">
                  <c:v>8,72</c:v>
                </c:pt>
                <c:pt idx="873">
                  <c:v>8,73</c:v>
                </c:pt>
                <c:pt idx="874">
                  <c:v>8,74</c:v>
                </c:pt>
                <c:pt idx="875">
                  <c:v>8,75</c:v>
                </c:pt>
                <c:pt idx="876">
                  <c:v>8,76</c:v>
                </c:pt>
                <c:pt idx="877">
                  <c:v>8,77</c:v>
                </c:pt>
                <c:pt idx="878">
                  <c:v>8,78</c:v>
                </c:pt>
                <c:pt idx="879">
                  <c:v>8,79</c:v>
                </c:pt>
                <c:pt idx="880">
                  <c:v>8,8</c:v>
                </c:pt>
                <c:pt idx="881">
                  <c:v>8,81</c:v>
                </c:pt>
                <c:pt idx="882">
                  <c:v>8,82</c:v>
                </c:pt>
                <c:pt idx="883">
                  <c:v>8,83</c:v>
                </c:pt>
                <c:pt idx="884">
                  <c:v>8,84</c:v>
                </c:pt>
                <c:pt idx="885">
                  <c:v>8,85</c:v>
                </c:pt>
                <c:pt idx="886">
                  <c:v>8,86</c:v>
                </c:pt>
                <c:pt idx="887">
                  <c:v>8,87</c:v>
                </c:pt>
                <c:pt idx="888">
                  <c:v>8,88</c:v>
                </c:pt>
                <c:pt idx="889">
                  <c:v>8,89</c:v>
                </c:pt>
                <c:pt idx="890">
                  <c:v>8,9</c:v>
                </c:pt>
                <c:pt idx="891">
                  <c:v>8,91</c:v>
                </c:pt>
                <c:pt idx="892">
                  <c:v>8,92</c:v>
                </c:pt>
                <c:pt idx="893">
                  <c:v>8,93</c:v>
                </c:pt>
                <c:pt idx="894">
                  <c:v>8,94</c:v>
                </c:pt>
                <c:pt idx="895">
                  <c:v>8,95</c:v>
                </c:pt>
                <c:pt idx="896">
                  <c:v>8,96</c:v>
                </c:pt>
                <c:pt idx="897">
                  <c:v>8,97</c:v>
                </c:pt>
                <c:pt idx="898">
                  <c:v>8,98</c:v>
                </c:pt>
                <c:pt idx="899">
                  <c:v>8,99</c:v>
                </c:pt>
                <c:pt idx="900">
                  <c:v>9</c:v>
                </c:pt>
                <c:pt idx="901">
                  <c:v>9,01</c:v>
                </c:pt>
                <c:pt idx="902">
                  <c:v>9,02</c:v>
                </c:pt>
                <c:pt idx="903">
                  <c:v>9,03</c:v>
                </c:pt>
                <c:pt idx="904">
                  <c:v>9,04</c:v>
                </c:pt>
                <c:pt idx="905">
                  <c:v>9,05</c:v>
                </c:pt>
                <c:pt idx="906">
                  <c:v>9,06</c:v>
                </c:pt>
                <c:pt idx="907">
                  <c:v>9,07</c:v>
                </c:pt>
                <c:pt idx="908">
                  <c:v>9,08</c:v>
                </c:pt>
                <c:pt idx="909">
                  <c:v>9,09</c:v>
                </c:pt>
                <c:pt idx="910">
                  <c:v>9,1</c:v>
                </c:pt>
                <c:pt idx="911">
                  <c:v>9,11</c:v>
                </c:pt>
                <c:pt idx="912">
                  <c:v>9,12</c:v>
                </c:pt>
                <c:pt idx="913">
                  <c:v>9,13</c:v>
                </c:pt>
                <c:pt idx="914">
                  <c:v>9,14</c:v>
                </c:pt>
                <c:pt idx="915">
                  <c:v>9,15</c:v>
                </c:pt>
                <c:pt idx="916">
                  <c:v>9,16</c:v>
                </c:pt>
                <c:pt idx="917">
                  <c:v>9,17</c:v>
                </c:pt>
                <c:pt idx="918">
                  <c:v>9,18</c:v>
                </c:pt>
                <c:pt idx="919">
                  <c:v>9,19</c:v>
                </c:pt>
                <c:pt idx="920">
                  <c:v>9,2</c:v>
                </c:pt>
                <c:pt idx="921">
                  <c:v>9,21</c:v>
                </c:pt>
                <c:pt idx="922">
                  <c:v>9,22</c:v>
                </c:pt>
                <c:pt idx="923">
                  <c:v>9,23</c:v>
                </c:pt>
                <c:pt idx="924">
                  <c:v>9,24</c:v>
                </c:pt>
                <c:pt idx="925">
                  <c:v>9,25</c:v>
                </c:pt>
                <c:pt idx="926">
                  <c:v>9,26</c:v>
                </c:pt>
                <c:pt idx="927">
                  <c:v>9,27</c:v>
                </c:pt>
                <c:pt idx="928">
                  <c:v>9,28</c:v>
                </c:pt>
                <c:pt idx="929">
                  <c:v>9,29</c:v>
                </c:pt>
                <c:pt idx="930">
                  <c:v>9,3</c:v>
                </c:pt>
                <c:pt idx="931">
                  <c:v>9,31</c:v>
                </c:pt>
                <c:pt idx="932">
                  <c:v>9,32</c:v>
                </c:pt>
                <c:pt idx="933">
                  <c:v>9,33</c:v>
                </c:pt>
                <c:pt idx="934">
                  <c:v>9,34</c:v>
                </c:pt>
                <c:pt idx="935">
                  <c:v>9,35</c:v>
                </c:pt>
                <c:pt idx="936">
                  <c:v>9,36</c:v>
                </c:pt>
                <c:pt idx="937">
                  <c:v>9,37</c:v>
                </c:pt>
                <c:pt idx="938">
                  <c:v>9,38</c:v>
                </c:pt>
                <c:pt idx="939">
                  <c:v>9,39</c:v>
                </c:pt>
                <c:pt idx="940">
                  <c:v>9,4</c:v>
                </c:pt>
                <c:pt idx="941">
                  <c:v>9,41</c:v>
                </c:pt>
                <c:pt idx="942">
                  <c:v>9,42</c:v>
                </c:pt>
                <c:pt idx="943">
                  <c:v>9,43</c:v>
                </c:pt>
                <c:pt idx="944">
                  <c:v>9,44</c:v>
                </c:pt>
                <c:pt idx="945">
                  <c:v>9,45</c:v>
                </c:pt>
                <c:pt idx="946">
                  <c:v>9,46</c:v>
                </c:pt>
                <c:pt idx="947">
                  <c:v>9,47</c:v>
                </c:pt>
                <c:pt idx="948">
                  <c:v>9,48</c:v>
                </c:pt>
                <c:pt idx="949">
                  <c:v>9,49</c:v>
                </c:pt>
                <c:pt idx="950">
                  <c:v>9,5</c:v>
                </c:pt>
                <c:pt idx="951">
                  <c:v>9,51</c:v>
                </c:pt>
                <c:pt idx="952">
                  <c:v>9,52</c:v>
                </c:pt>
                <c:pt idx="953">
                  <c:v>9,53</c:v>
                </c:pt>
                <c:pt idx="954">
                  <c:v>9,54</c:v>
                </c:pt>
                <c:pt idx="955">
                  <c:v>9,55</c:v>
                </c:pt>
                <c:pt idx="956">
                  <c:v>9,56</c:v>
                </c:pt>
                <c:pt idx="957">
                  <c:v>9,57</c:v>
                </c:pt>
                <c:pt idx="958">
                  <c:v>9,58</c:v>
                </c:pt>
                <c:pt idx="959">
                  <c:v>9,59</c:v>
                </c:pt>
                <c:pt idx="960">
                  <c:v>9,6</c:v>
                </c:pt>
                <c:pt idx="961">
                  <c:v>9,61</c:v>
                </c:pt>
                <c:pt idx="962">
                  <c:v>9,62</c:v>
                </c:pt>
                <c:pt idx="963">
                  <c:v>9,63</c:v>
                </c:pt>
                <c:pt idx="964">
                  <c:v>9,64</c:v>
                </c:pt>
                <c:pt idx="965">
                  <c:v>9,65</c:v>
                </c:pt>
                <c:pt idx="966">
                  <c:v>9,66</c:v>
                </c:pt>
                <c:pt idx="967">
                  <c:v>9,67</c:v>
                </c:pt>
                <c:pt idx="968">
                  <c:v>9,68</c:v>
                </c:pt>
                <c:pt idx="969">
                  <c:v>9,69</c:v>
                </c:pt>
                <c:pt idx="970">
                  <c:v>9,7</c:v>
                </c:pt>
                <c:pt idx="971">
                  <c:v>9,71</c:v>
                </c:pt>
                <c:pt idx="972">
                  <c:v>9,72</c:v>
                </c:pt>
                <c:pt idx="973">
                  <c:v>9,73</c:v>
                </c:pt>
                <c:pt idx="974">
                  <c:v>9,74</c:v>
                </c:pt>
                <c:pt idx="975">
                  <c:v>9,75</c:v>
                </c:pt>
                <c:pt idx="976">
                  <c:v>9,76</c:v>
                </c:pt>
                <c:pt idx="977">
                  <c:v>9,77</c:v>
                </c:pt>
                <c:pt idx="978">
                  <c:v>9,78</c:v>
                </c:pt>
                <c:pt idx="979">
                  <c:v>9,79</c:v>
                </c:pt>
                <c:pt idx="980">
                  <c:v>9,8</c:v>
                </c:pt>
                <c:pt idx="981">
                  <c:v>9,81</c:v>
                </c:pt>
                <c:pt idx="982">
                  <c:v>9,82</c:v>
                </c:pt>
                <c:pt idx="983">
                  <c:v>9,83</c:v>
                </c:pt>
                <c:pt idx="984">
                  <c:v>9,84</c:v>
                </c:pt>
                <c:pt idx="985">
                  <c:v>9,85</c:v>
                </c:pt>
                <c:pt idx="986">
                  <c:v>9,86</c:v>
                </c:pt>
                <c:pt idx="987">
                  <c:v>9,87</c:v>
                </c:pt>
                <c:pt idx="988">
                  <c:v>9,88</c:v>
                </c:pt>
                <c:pt idx="989">
                  <c:v>9,89</c:v>
                </c:pt>
                <c:pt idx="990">
                  <c:v>9,9</c:v>
                </c:pt>
                <c:pt idx="991">
                  <c:v>9,91</c:v>
                </c:pt>
                <c:pt idx="992">
                  <c:v>9,92</c:v>
                </c:pt>
                <c:pt idx="993">
                  <c:v>9,93</c:v>
                </c:pt>
                <c:pt idx="994">
                  <c:v>9,94</c:v>
                </c:pt>
                <c:pt idx="995">
                  <c:v>9,95</c:v>
                </c:pt>
                <c:pt idx="996">
                  <c:v>9,96</c:v>
                </c:pt>
                <c:pt idx="997">
                  <c:v>9,97</c:v>
                </c:pt>
                <c:pt idx="998">
                  <c:v>9,98</c:v>
                </c:pt>
                <c:pt idx="999">
                  <c:v>9,99</c:v>
                </c:pt>
                <c:pt idx="1000">
                  <c:v>10</c:v>
                </c:pt>
                <c:pt idx="1001">
                  <c:v>10,01</c:v>
                </c:pt>
                <c:pt idx="1002">
                  <c:v>10,02</c:v>
                </c:pt>
                <c:pt idx="1003">
                  <c:v>10,03</c:v>
                </c:pt>
                <c:pt idx="1004">
                  <c:v>10,04</c:v>
                </c:pt>
                <c:pt idx="1005">
                  <c:v>10,05</c:v>
                </c:pt>
                <c:pt idx="1006">
                  <c:v>10,06</c:v>
                </c:pt>
                <c:pt idx="1007">
                  <c:v>10,07</c:v>
                </c:pt>
                <c:pt idx="1008">
                  <c:v>10,08</c:v>
                </c:pt>
                <c:pt idx="1009">
                  <c:v>10,09</c:v>
                </c:pt>
                <c:pt idx="1010">
                  <c:v>10,1</c:v>
                </c:pt>
                <c:pt idx="1011">
                  <c:v>10,11</c:v>
                </c:pt>
                <c:pt idx="1012">
                  <c:v>10,12</c:v>
                </c:pt>
                <c:pt idx="1013">
                  <c:v>10,13</c:v>
                </c:pt>
                <c:pt idx="1014">
                  <c:v>10,14</c:v>
                </c:pt>
                <c:pt idx="1015">
                  <c:v>10,15</c:v>
                </c:pt>
                <c:pt idx="1016">
                  <c:v>10,16</c:v>
                </c:pt>
                <c:pt idx="1017">
                  <c:v>10,17</c:v>
                </c:pt>
                <c:pt idx="1018">
                  <c:v>10,18</c:v>
                </c:pt>
                <c:pt idx="1019">
                  <c:v>10,19</c:v>
                </c:pt>
                <c:pt idx="1020">
                  <c:v>10,2</c:v>
                </c:pt>
                <c:pt idx="1021">
                  <c:v>10,21</c:v>
                </c:pt>
                <c:pt idx="1022">
                  <c:v>10,22</c:v>
                </c:pt>
                <c:pt idx="1023">
                  <c:v>10,23</c:v>
                </c:pt>
                <c:pt idx="1024">
                  <c:v>10,24</c:v>
                </c:pt>
                <c:pt idx="1025">
                  <c:v>10,25</c:v>
                </c:pt>
                <c:pt idx="1026">
                  <c:v>10,26</c:v>
                </c:pt>
                <c:pt idx="1027">
                  <c:v>10,27</c:v>
                </c:pt>
                <c:pt idx="1028">
                  <c:v>10,28</c:v>
                </c:pt>
                <c:pt idx="1029">
                  <c:v>10,29</c:v>
                </c:pt>
                <c:pt idx="1030">
                  <c:v>10,3</c:v>
                </c:pt>
                <c:pt idx="1031">
                  <c:v>10,31</c:v>
                </c:pt>
                <c:pt idx="1032">
                  <c:v>10,32</c:v>
                </c:pt>
                <c:pt idx="1033">
                  <c:v>10,33</c:v>
                </c:pt>
                <c:pt idx="1034">
                  <c:v>10,34</c:v>
                </c:pt>
                <c:pt idx="1035">
                  <c:v>10,35</c:v>
                </c:pt>
                <c:pt idx="1036">
                  <c:v>10,36</c:v>
                </c:pt>
                <c:pt idx="1037">
                  <c:v>10,37</c:v>
                </c:pt>
                <c:pt idx="1038">
                  <c:v>10,38</c:v>
                </c:pt>
                <c:pt idx="1039">
                  <c:v>10,39</c:v>
                </c:pt>
                <c:pt idx="1040">
                  <c:v>10,4</c:v>
                </c:pt>
                <c:pt idx="1041">
                  <c:v>10,41</c:v>
                </c:pt>
                <c:pt idx="1042">
                  <c:v>10,42</c:v>
                </c:pt>
                <c:pt idx="1043">
                  <c:v>10,43</c:v>
                </c:pt>
                <c:pt idx="1044">
                  <c:v>10,44</c:v>
                </c:pt>
                <c:pt idx="1045">
                  <c:v>10,45</c:v>
                </c:pt>
                <c:pt idx="1046">
                  <c:v>10,46</c:v>
                </c:pt>
                <c:pt idx="1047">
                  <c:v>10,47</c:v>
                </c:pt>
                <c:pt idx="1048">
                  <c:v>10,48</c:v>
                </c:pt>
                <c:pt idx="1049">
                  <c:v>10,49</c:v>
                </c:pt>
                <c:pt idx="1050">
                  <c:v>10,5</c:v>
                </c:pt>
                <c:pt idx="1051">
                  <c:v>10,51</c:v>
                </c:pt>
                <c:pt idx="1052">
                  <c:v>10,52</c:v>
                </c:pt>
                <c:pt idx="1053">
                  <c:v>10,53</c:v>
                </c:pt>
                <c:pt idx="1054">
                  <c:v>10,54</c:v>
                </c:pt>
                <c:pt idx="1055">
                  <c:v>10,55</c:v>
                </c:pt>
                <c:pt idx="1056">
                  <c:v>10,56</c:v>
                </c:pt>
                <c:pt idx="1057">
                  <c:v>10,57</c:v>
                </c:pt>
                <c:pt idx="1058">
                  <c:v>10,58</c:v>
                </c:pt>
                <c:pt idx="1059">
                  <c:v>10,59</c:v>
                </c:pt>
                <c:pt idx="1060">
                  <c:v>10,6</c:v>
                </c:pt>
                <c:pt idx="1061">
                  <c:v>10,61</c:v>
                </c:pt>
                <c:pt idx="1062">
                  <c:v>10,62</c:v>
                </c:pt>
                <c:pt idx="1063">
                  <c:v>10,63</c:v>
                </c:pt>
                <c:pt idx="1064">
                  <c:v>10,64</c:v>
                </c:pt>
                <c:pt idx="1065">
                  <c:v>10,65</c:v>
                </c:pt>
                <c:pt idx="1066">
                  <c:v>10,66</c:v>
                </c:pt>
                <c:pt idx="1067">
                  <c:v>10,67</c:v>
                </c:pt>
                <c:pt idx="1068">
                  <c:v>10,68</c:v>
                </c:pt>
                <c:pt idx="1069">
                  <c:v>10,69</c:v>
                </c:pt>
                <c:pt idx="1070">
                  <c:v>10,7</c:v>
                </c:pt>
                <c:pt idx="1071">
                  <c:v>10,71</c:v>
                </c:pt>
                <c:pt idx="1072">
                  <c:v>10,72</c:v>
                </c:pt>
                <c:pt idx="1073">
                  <c:v>10,73</c:v>
                </c:pt>
                <c:pt idx="1074">
                  <c:v>10,74</c:v>
                </c:pt>
                <c:pt idx="1075">
                  <c:v>10,75</c:v>
                </c:pt>
                <c:pt idx="1076">
                  <c:v>10,76</c:v>
                </c:pt>
                <c:pt idx="1077">
                  <c:v>10,77</c:v>
                </c:pt>
                <c:pt idx="1078">
                  <c:v>10,78</c:v>
                </c:pt>
                <c:pt idx="1079">
                  <c:v>10,79</c:v>
                </c:pt>
                <c:pt idx="1080">
                  <c:v>10,8</c:v>
                </c:pt>
                <c:pt idx="1081">
                  <c:v>10,81</c:v>
                </c:pt>
                <c:pt idx="1082">
                  <c:v>10,82</c:v>
                </c:pt>
                <c:pt idx="1083">
                  <c:v>10,83</c:v>
                </c:pt>
                <c:pt idx="1084">
                  <c:v>10,84</c:v>
                </c:pt>
                <c:pt idx="1085">
                  <c:v>10,85</c:v>
                </c:pt>
                <c:pt idx="1086">
                  <c:v>10,86</c:v>
                </c:pt>
                <c:pt idx="1087">
                  <c:v>10,87</c:v>
                </c:pt>
                <c:pt idx="1088">
                  <c:v>10,88</c:v>
                </c:pt>
                <c:pt idx="1089">
                  <c:v>10,89</c:v>
                </c:pt>
                <c:pt idx="1090">
                  <c:v>10,9</c:v>
                </c:pt>
                <c:pt idx="1091">
                  <c:v>10,91</c:v>
                </c:pt>
                <c:pt idx="1092">
                  <c:v>10,92</c:v>
                </c:pt>
                <c:pt idx="1093">
                  <c:v>10,93</c:v>
                </c:pt>
                <c:pt idx="1094">
                  <c:v>10,94</c:v>
                </c:pt>
                <c:pt idx="1095">
                  <c:v>10,95</c:v>
                </c:pt>
                <c:pt idx="1096">
                  <c:v>10,96</c:v>
                </c:pt>
                <c:pt idx="1097">
                  <c:v>10,97</c:v>
                </c:pt>
                <c:pt idx="1098">
                  <c:v>10,98</c:v>
                </c:pt>
                <c:pt idx="1099">
                  <c:v>10,99</c:v>
                </c:pt>
                <c:pt idx="1100">
                  <c:v>11</c:v>
                </c:pt>
                <c:pt idx="1101">
                  <c:v>11,01</c:v>
                </c:pt>
                <c:pt idx="1102">
                  <c:v>11,02</c:v>
                </c:pt>
                <c:pt idx="1103">
                  <c:v>11,03</c:v>
                </c:pt>
                <c:pt idx="1104">
                  <c:v>11,04</c:v>
                </c:pt>
                <c:pt idx="1105">
                  <c:v>11,05</c:v>
                </c:pt>
                <c:pt idx="1106">
                  <c:v>11,06</c:v>
                </c:pt>
                <c:pt idx="1107">
                  <c:v>11,07</c:v>
                </c:pt>
                <c:pt idx="1108">
                  <c:v>11,08</c:v>
                </c:pt>
                <c:pt idx="1109">
                  <c:v>11,09</c:v>
                </c:pt>
                <c:pt idx="1110">
                  <c:v>11,1</c:v>
                </c:pt>
                <c:pt idx="1111">
                  <c:v>11,11</c:v>
                </c:pt>
                <c:pt idx="1112">
                  <c:v>11,12</c:v>
                </c:pt>
                <c:pt idx="1113">
                  <c:v>11,13</c:v>
                </c:pt>
                <c:pt idx="1114">
                  <c:v>11,14</c:v>
                </c:pt>
                <c:pt idx="1115">
                  <c:v>11,15</c:v>
                </c:pt>
                <c:pt idx="1116">
                  <c:v>11,16</c:v>
                </c:pt>
                <c:pt idx="1117">
                  <c:v>11,17</c:v>
                </c:pt>
                <c:pt idx="1118">
                  <c:v>11,18</c:v>
                </c:pt>
                <c:pt idx="1119">
                  <c:v>11,19</c:v>
                </c:pt>
                <c:pt idx="1120">
                  <c:v>11,2</c:v>
                </c:pt>
                <c:pt idx="1121">
                  <c:v>11,21</c:v>
                </c:pt>
                <c:pt idx="1122">
                  <c:v>11,22</c:v>
                </c:pt>
                <c:pt idx="1123">
                  <c:v>11,23</c:v>
                </c:pt>
                <c:pt idx="1124">
                  <c:v>11,24</c:v>
                </c:pt>
                <c:pt idx="1125">
                  <c:v>11,25</c:v>
                </c:pt>
                <c:pt idx="1126">
                  <c:v>11,26</c:v>
                </c:pt>
                <c:pt idx="1127">
                  <c:v>11,27</c:v>
                </c:pt>
                <c:pt idx="1128">
                  <c:v>11,28</c:v>
                </c:pt>
                <c:pt idx="1129">
                  <c:v>11,29</c:v>
                </c:pt>
                <c:pt idx="1130">
                  <c:v>11,3</c:v>
                </c:pt>
                <c:pt idx="1131">
                  <c:v>11,31</c:v>
                </c:pt>
                <c:pt idx="1132">
                  <c:v>11,32</c:v>
                </c:pt>
                <c:pt idx="1133">
                  <c:v>11,33</c:v>
                </c:pt>
                <c:pt idx="1134">
                  <c:v>11,34</c:v>
                </c:pt>
                <c:pt idx="1135">
                  <c:v>11,35</c:v>
                </c:pt>
                <c:pt idx="1136">
                  <c:v>11,36</c:v>
                </c:pt>
                <c:pt idx="1137">
                  <c:v>11,37</c:v>
                </c:pt>
                <c:pt idx="1138">
                  <c:v>11,38</c:v>
                </c:pt>
                <c:pt idx="1139">
                  <c:v>11,39</c:v>
                </c:pt>
                <c:pt idx="1140">
                  <c:v>11,4</c:v>
                </c:pt>
                <c:pt idx="1141">
                  <c:v>11,41</c:v>
                </c:pt>
                <c:pt idx="1142">
                  <c:v>11,42</c:v>
                </c:pt>
                <c:pt idx="1143">
                  <c:v>11,43</c:v>
                </c:pt>
                <c:pt idx="1144">
                  <c:v>11,44</c:v>
                </c:pt>
                <c:pt idx="1145">
                  <c:v>11,45</c:v>
                </c:pt>
                <c:pt idx="1146">
                  <c:v>11,46</c:v>
                </c:pt>
                <c:pt idx="1147">
                  <c:v>11,47</c:v>
                </c:pt>
                <c:pt idx="1148">
                  <c:v>11,48</c:v>
                </c:pt>
                <c:pt idx="1149">
                  <c:v>11,49</c:v>
                </c:pt>
                <c:pt idx="1150">
                  <c:v>11,5</c:v>
                </c:pt>
                <c:pt idx="1151">
                  <c:v>11,51</c:v>
                </c:pt>
                <c:pt idx="1152">
                  <c:v>11,52</c:v>
                </c:pt>
                <c:pt idx="1153">
                  <c:v>11,53</c:v>
                </c:pt>
                <c:pt idx="1154">
                  <c:v>11,54</c:v>
                </c:pt>
                <c:pt idx="1155">
                  <c:v>11,55</c:v>
                </c:pt>
                <c:pt idx="1156">
                  <c:v>11,56</c:v>
                </c:pt>
                <c:pt idx="1157">
                  <c:v>11,57</c:v>
                </c:pt>
                <c:pt idx="1158">
                  <c:v>11,58</c:v>
                </c:pt>
                <c:pt idx="1159">
                  <c:v>11,59</c:v>
                </c:pt>
                <c:pt idx="1160">
                  <c:v>11,6</c:v>
                </c:pt>
                <c:pt idx="1161">
                  <c:v>11,61</c:v>
                </c:pt>
                <c:pt idx="1162">
                  <c:v>11,62</c:v>
                </c:pt>
                <c:pt idx="1163">
                  <c:v>11,63</c:v>
                </c:pt>
                <c:pt idx="1164">
                  <c:v>11,64</c:v>
                </c:pt>
                <c:pt idx="1165">
                  <c:v>11,65</c:v>
                </c:pt>
                <c:pt idx="1166">
                  <c:v>11,66</c:v>
                </c:pt>
                <c:pt idx="1167">
                  <c:v>11,67</c:v>
                </c:pt>
                <c:pt idx="1168">
                  <c:v>11,68</c:v>
                </c:pt>
                <c:pt idx="1169">
                  <c:v>11,69</c:v>
                </c:pt>
                <c:pt idx="1170">
                  <c:v>11,7</c:v>
                </c:pt>
                <c:pt idx="1171">
                  <c:v>11,71</c:v>
                </c:pt>
                <c:pt idx="1172">
                  <c:v>11,72</c:v>
                </c:pt>
                <c:pt idx="1173">
                  <c:v>11,73</c:v>
                </c:pt>
                <c:pt idx="1174">
                  <c:v>11,74</c:v>
                </c:pt>
                <c:pt idx="1175">
                  <c:v>11,75</c:v>
                </c:pt>
                <c:pt idx="1176">
                  <c:v>11,76</c:v>
                </c:pt>
                <c:pt idx="1177">
                  <c:v>11,77</c:v>
                </c:pt>
                <c:pt idx="1178">
                  <c:v>11,78</c:v>
                </c:pt>
                <c:pt idx="1179">
                  <c:v>11,79</c:v>
                </c:pt>
                <c:pt idx="1180">
                  <c:v>11,8</c:v>
                </c:pt>
                <c:pt idx="1181">
                  <c:v>11,81</c:v>
                </c:pt>
                <c:pt idx="1182">
                  <c:v>11,82</c:v>
                </c:pt>
                <c:pt idx="1183">
                  <c:v>11,83</c:v>
                </c:pt>
                <c:pt idx="1184">
                  <c:v>11,84</c:v>
                </c:pt>
                <c:pt idx="1185">
                  <c:v>11,85</c:v>
                </c:pt>
                <c:pt idx="1186">
                  <c:v>11,86</c:v>
                </c:pt>
                <c:pt idx="1187">
                  <c:v>11,87</c:v>
                </c:pt>
                <c:pt idx="1188">
                  <c:v>11,88</c:v>
                </c:pt>
                <c:pt idx="1189">
                  <c:v>11,89</c:v>
                </c:pt>
                <c:pt idx="1190">
                  <c:v>11,9</c:v>
                </c:pt>
                <c:pt idx="1191">
                  <c:v>11,91</c:v>
                </c:pt>
                <c:pt idx="1192">
                  <c:v>11,92</c:v>
                </c:pt>
                <c:pt idx="1193">
                  <c:v>11,93</c:v>
                </c:pt>
                <c:pt idx="1194">
                  <c:v>11,94</c:v>
                </c:pt>
                <c:pt idx="1195">
                  <c:v>11,95</c:v>
                </c:pt>
                <c:pt idx="1196">
                  <c:v>11,96</c:v>
                </c:pt>
                <c:pt idx="1197">
                  <c:v>11,97</c:v>
                </c:pt>
                <c:pt idx="1198">
                  <c:v>11,98</c:v>
                </c:pt>
                <c:pt idx="1199">
                  <c:v>11,99</c:v>
                </c:pt>
                <c:pt idx="1200">
                  <c:v>12</c:v>
                </c:pt>
                <c:pt idx="1201">
                  <c:v>12,01</c:v>
                </c:pt>
                <c:pt idx="1202">
                  <c:v>12,02</c:v>
                </c:pt>
                <c:pt idx="1203">
                  <c:v>12,03</c:v>
                </c:pt>
                <c:pt idx="1204">
                  <c:v>12,04</c:v>
                </c:pt>
                <c:pt idx="1205">
                  <c:v>12,05</c:v>
                </c:pt>
                <c:pt idx="1206">
                  <c:v>12,06</c:v>
                </c:pt>
                <c:pt idx="1207">
                  <c:v>12,07</c:v>
                </c:pt>
                <c:pt idx="1208">
                  <c:v>12,08</c:v>
                </c:pt>
                <c:pt idx="1209">
                  <c:v>12,09</c:v>
                </c:pt>
                <c:pt idx="1210">
                  <c:v>12,1</c:v>
                </c:pt>
                <c:pt idx="1211">
                  <c:v>12,11</c:v>
                </c:pt>
                <c:pt idx="1212">
                  <c:v>12,12</c:v>
                </c:pt>
                <c:pt idx="1213">
                  <c:v>12,13</c:v>
                </c:pt>
                <c:pt idx="1214">
                  <c:v>12,14</c:v>
                </c:pt>
                <c:pt idx="1215">
                  <c:v>12,15</c:v>
                </c:pt>
                <c:pt idx="1216">
                  <c:v>12,16</c:v>
                </c:pt>
                <c:pt idx="1217">
                  <c:v>12,17</c:v>
                </c:pt>
                <c:pt idx="1218">
                  <c:v>12,18</c:v>
                </c:pt>
                <c:pt idx="1219">
                  <c:v>12,19</c:v>
                </c:pt>
                <c:pt idx="1220">
                  <c:v>12,2</c:v>
                </c:pt>
                <c:pt idx="1221">
                  <c:v>12,21</c:v>
                </c:pt>
                <c:pt idx="1222">
                  <c:v>12,22</c:v>
                </c:pt>
                <c:pt idx="1223">
                  <c:v>12,23</c:v>
                </c:pt>
                <c:pt idx="1224">
                  <c:v>12,24</c:v>
                </c:pt>
                <c:pt idx="1225">
                  <c:v>12,25</c:v>
                </c:pt>
                <c:pt idx="1226">
                  <c:v>12,26</c:v>
                </c:pt>
                <c:pt idx="1227">
                  <c:v>12,27</c:v>
                </c:pt>
                <c:pt idx="1228">
                  <c:v>12,28</c:v>
                </c:pt>
                <c:pt idx="1229">
                  <c:v>12,29</c:v>
                </c:pt>
                <c:pt idx="1230">
                  <c:v>12,3</c:v>
                </c:pt>
                <c:pt idx="1231">
                  <c:v>12,31</c:v>
                </c:pt>
                <c:pt idx="1232">
                  <c:v>12,32</c:v>
                </c:pt>
                <c:pt idx="1233">
                  <c:v>12,33</c:v>
                </c:pt>
                <c:pt idx="1234">
                  <c:v>12,34</c:v>
                </c:pt>
                <c:pt idx="1235">
                  <c:v>12,35</c:v>
                </c:pt>
                <c:pt idx="1236">
                  <c:v>12,36</c:v>
                </c:pt>
                <c:pt idx="1237">
                  <c:v>12,37</c:v>
                </c:pt>
                <c:pt idx="1238">
                  <c:v>12,38</c:v>
                </c:pt>
                <c:pt idx="1239">
                  <c:v>12,39</c:v>
                </c:pt>
                <c:pt idx="1240">
                  <c:v>12,4</c:v>
                </c:pt>
                <c:pt idx="1241">
                  <c:v>12,41</c:v>
                </c:pt>
                <c:pt idx="1242">
                  <c:v>12,42</c:v>
                </c:pt>
                <c:pt idx="1243">
                  <c:v>12,43</c:v>
                </c:pt>
                <c:pt idx="1244">
                  <c:v>12,44</c:v>
                </c:pt>
                <c:pt idx="1245">
                  <c:v>12,45</c:v>
                </c:pt>
                <c:pt idx="1246">
                  <c:v>12,46</c:v>
                </c:pt>
                <c:pt idx="1247">
                  <c:v>12,47</c:v>
                </c:pt>
                <c:pt idx="1248">
                  <c:v>12,48</c:v>
                </c:pt>
                <c:pt idx="1249">
                  <c:v>12,49</c:v>
                </c:pt>
                <c:pt idx="1250">
                  <c:v>12,5</c:v>
                </c:pt>
                <c:pt idx="1251">
                  <c:v>12,51</c:v>
                </c:pt>
                <c:pt idx="1252">
                  <c:v>12,52</c:v>
                </c:pt>
                <c:pt idx="1253">
                  <c:v>12,53</c:v>
                </c:pt>
                <c:pt idx="1254">
                  <c:v>12,54</c:v>
                </c:pt>
                <c:pt idx="1255">
                  <c:v>12,55</c:v>
                </c:pt>
                <c:pt idx="1256">
                  <c:v>12,56</c:v>
                </c:pt>
                <c:pt idx="1257">
                  <c:v>12,57</c:v>
                </c:pt>
                <c:pt idx="1258">
                  <c:v>12,58</c:v>
                </c:pt>
                <c:pt idx="1259">
                  <c:v>12,59</c:v>
                </c:pt>
                <c:pt idx="1260">
                  <c:v>12,6</c:v>
                </c:pt>
                <c:pt idx="1261">
                  <c:v>12,61</c:v>
                </c:pt>
                <c:pt idx="1262">
                  <c:v>12,62</c:v>
                </c:pt>
                <c:pt idx="1263">
                  <c:v>12,63</c:v>
                </c:pt>
                <c:pt idx="1264">
                  <c:v>12,64</c:v>
                </c:pt>
                <c:pt idx="1265">
                  <c:v>12,65</c:v>
                </c:pt>
                <c:pt idx="1266">
                  <c:v>12,66</c:v>
                </c:pt>
                <c:pt idx="1267">
                  <c:v>12,67</c:v>
                </c:pt>
                <c:pt idx="1268">
                  <c:v>12,68</c:v>
                </c:pt>
                <c:pt idx="1269">
                  <c:v>12,69</c:v>
                </c:pt>
                <c:pt idx="1270">
                  <c:v>12,7</c:v>
                </c:pt>
                <c:pt idx="1271">
                  <c:v>12,71</c:v>
                </c:pt>
                <c:pt idx="1272">
                  <c:v>12,72</c:v>
                </c:pt>
                <c:pt idx="1273">
                  <c:v>12,73</c:v>
                </c:pt>
                <c:pt idx="1274">
                  <c:v>12,74</c:v>
                </c:pt>
                <c:pt idx="1275">
                  <c:v>12,75</c:v>
                </c:pt>
                <c:pt idx="1276">
                  <c:v>12,76</c:v>
                </c:pt>
                <c:pt idx="1277">
                  <c:v>12,77</c:v>
                </c:pt>
                <c:pt idx="1278">
                  <c:v>12,78</c:v>
                </c:pt>
                <c:pt idx="1279">
                  <c:v>12,79</c:v>
                </c:pt>
                <c:pt idx="1280">
                  <c:v>12,8</c:v>
                </c:pt>
                <c:pt idx="1281">
                  <c:v>12,81</c:v>
                </c:pt>
                <c:pt idx="1282">
                  <c:v>12,82</c:v>
                </c:pt>
                <c:pt idx="1283">
                  <c:v>12,83</c:v>
                </c:pt>
                <c:pt idx="1284">
                  <c:v>12,84</c:v>
                </c:pt>
                <c:pt idx="1285">
                  <c:v>12,85</c:v>
                </c:pt>
                <c:pt idx="1286">
                  <c:v>12,86</c:v>
                </c:pt>
                <c:pt idx="1287">
                  <c:v>12,87</c:v>
                </c:pt>
                <c:pt idx="1288">
                  <c:v>12,88</c:v>
                </c:pt>
                <c:pt idx="1289">
                  <c:v>12,89</c:v>
                </c:pt>
                <c:pt idx="1290">
                  <c:v>12,9</c:v>
                </c:pt>
                <c:pt idx="1291">
                  <c:v>12,91</c:v>
                </c:pt>
                <c:pt idx="1292">
                  <c:v>12,92</c:v>
                </c:pt>
                <c:pt idx="1293">
                  <c:v>12,93</c:v>
                </c:pt>
                <c:pt idx="1294">
                  <c:v>12,94</c:v>
                </c:pt>
                <c:pt idx="1295">
                  <c:v>12,95</c:v>
                </c:pt>
                <c:pt idx="1296">
                  <c:v>12,96</c:v>
                </c:pt>
                <c:pt idx="1297">
                  <c:v>12,97</c:v>
                </c:pt>
                <c:pt idx="1298">
                  <c:v>12,98</c:v>
                </c:pt>
                <c:pt idx="1299">
                  <c:v>12,99</c:v>
                </c:pt>
                <c:pt idx="1300">
                  <c:v>13</c:v>
                </c:pt>
                <c:pt idx="1301">
                  <c:v>13,01</c:v>
                </c:pt>
                <c:pt idx="1302">
                  <c:v>13,02</c:v>
                </c:pt>
                <c:pt idx="1303">
                  <c:v>13,03</c:v>
                </c:pt>
                <c:pt idx="1304">
                  <c:v>13,04</c:v>
                </c:pt>
                <c:pt idx="1305">
                  <c:v>13,05</c:v>
                </c:pt>
                <c:pt idx="1306">
                  <c:v>13,06</c:v>
                </c:pt>
                <c:pt idx="1307">
                  <c:v>13,07</c:v>
                </c:pt>
                <c:pt idx="1308">
                  <c:v>13,08</c:v>
                </c:pt>
                <c:pt idx="1309">
                  <c:v>13,09</c:v>
                </c:pt>
                <c:pt idx="1310">
                  <c:v>13,1</c:v>
                </c:pt>
                <c:pt idx="1311">
                  <c:v>13,11</c:v>
                </c:pt>
                <c:pt idx="1312">
                  <c:v>13,12</c:v>
                </c:pt>
                <c:pt idx="1313">
                  <c:v>13,13</c:v>
                </c:pt>
                <c:pt idx="1314">
                  <c:v>13,14</c:v>
                </c:pt>
                <c:pt idx="1315">
                  <c:v>13,15</c:v>
                </c:pt>
                <c:pt idx="1316">
                  <c:v>13,16</c:v>
                </c:pt>
                <c:pt idx="1317">
                  <c:v>13,17</c:v>
                </c:pt>
                <c:pt idx="1318">
                  <c:v>13,18</c:v>
                </c:pt>
                <c:pt idx="1319">
                  <c:v>13,19</c:v>
                </c:pt>
                <c:pt idx="1320">
                  <c:v>13,2</c:v>
                </c:pt>
                <c:pt idx="1321">
                  <c:v>13,21</c:v>
                </c:pt>
                <c:pt idx="1322">
                  <c:v>13,22</c:v>
                </c:pt>
                <c:pt idx="1323">
                  <c:v>13,23</c:v>
                </c:pt>
                <c:pt idx="1324">
                  <c:v>13,24</c:v>
                </c:pt>
                <c:pt idx="1325">
                  <c:v>13,25</c:v>
                </c:pt>
                <c:pt idx="1326">
                  <c:v>13,26</c:v>
                </c:pt>
                <c:pt idx="1327">
                  <c:v>13,27</c:v>
                </c:pt>
                <c:pt idx="1328">
                  <c:v>13,28</c:v>
                </c:pt>
                <c:pt idx="1329">
                  <c:v>13,29</c:v>
                </c:pt>
                <c:pt idx="1330">
                  <c:v>13,3</c:v>
                </c:pt>
                <c:pt idx="1331">
                  <c:v>13,31</c:v>
                </c:pt>
                <c:pt idx="1332">
                  <c:v>13,32</c:v>
                </c:pt>
                <c:pt idx="1333">
                  <c:v>13,33</c:v>
                </c:pt>
                <c:pt idx="1334">
                  <c:v>13,34</c:v>
                </c:pt>
                <c:pt idx="1335">
                  <c:v>13,35</c:v>
                </c:pt>
                <c:pt idx="1336">
                  <c:v>13,36</c:v>
                </c:pt>
                <c:pt idx="1337">
                  <c:v>13,37</c:v>
                </c:pt>
                <c:pt idx="1338">
                  <c:v>13,38</c:v>
                </c:pt>
                <c:pt idx="1339">
                  <c:v>13,39</c:v>
                </c:pt>
                <c:pt idx="1340">
                  <c:v>13,4</c:v>
                </c:pt>
                <c:pt idx="1341">
                  <c:v>13,41</c:v>
                </c:pt>
                <c:pt idx="1342">
                  <c:v>13,42</c:v>
                </c:pt>
                <c:pt idx="1343">
                  <c:v>13,43</c:v>
                </c:pt>
                <c:pt idx="1344">
                  <c:v>13,44</c:v>
                </c:pt>
                <c:pt idx="1345">
                  <c:v>13,45</c:v>
                </c:pt>
                <c:pt idx="1346">
                  <c:v>13,46</c:v>
                </c:pt>
                <c:pt idx="1347">
                  <c:v>13,47</c:v>
                </c:pt>
                <c:pt idx="1348">
                  <c:v>13,48</c:v>
                </c:pt>
                <c:pt idx="1349">
                  <c:v>13,49</c:v>
                </c:pt>
                <c:pt idx="1350">
                  <c:v>13,5</c:v>
                </c:pt>
                <c:pt idx="1351">
                  <c:v>13,51</c:v>
                </c:pt>
                <c:pt idx="1352">
                  <c:v>13,52</c:v>
                </c:pt>
                <c:pt idx="1353">
                  <c:v>13,53</c:v>
                </c:pt>
                <c:pt idx="1354">
                  <c:v>13,54</c:v>
                </c:pt>
                <c:pt idx="1355">
                  <c:v>13,55</c:v>
                </c:pt>
                <c:pt idx="1356">
                  <c:v>13,56</c:v>
                </c:pt>
                <c:pt idx="1357">
                  <c:v>13,57</c:v>
                </c:pt>
                <c:pt idx="1358">
                  <c:v>13,58</c:v>
                </c:pt>
                <c:pt idx="1359">
                  <c:v>13,59</c:v>
                </c:pt>
                <c:pt idx="1360">
                  <c:v>13,6</c:v>
                </c:pt>
                <c:pt idx="1361">
                  <c:v>13,61</c:v>
                </c:pt>
                <c:pt idx="1362">
                  <c:v>13,62</c:v>
                </c:pt>
                <c:pt idx="1363">
                  <c:v>13,63</c:v>
                </c:pt>
                <c:pt idx="1364">
                  <c:v>13,64</c:v>
                </c:pt>
                <c:pt idx="1365">
                  <c:v>13,65</c:v>
                </c:pt>
                <c:pt idx="1366">
                  <c:v>13,66</c:v>
                </c:pt>
                <c:pt idx="1367">
                  <c:v>13,67</c:v>
                </c:pt>
                <c:pt idx="1368">
                  <c:v>13,68</c:v>
                </c:pt>
                <c:pt idx="1369">
                  <c:v>13,69</c:v>
                </c:pt>
                <c:pt idx="1370">
                  <c:v>13,7</c:v>
                </c:pt>
                <c:pt idx="1371">
                  <c:v>13,71</c:v>
                </c:pt>
                <c:pt idx="1372">
                  <c:v>13,72</c:v>
                </c:pt>
                <c:pt idx="1373">
                  <c:v>13,73</c:v>
                </c:pt>
                <c:pt idx="1374">
                  <c:v>13,74</c:v>
                </c:pt>
                <c:pt idx="1375">
                  <c:v>13,75</c:v>
                </c:pt>
                <c:pt idx="1376">
                  <c:v>13,76</c:v>
                </c:pt>
                <c:pt idx="1377">
                  <c:v>13,77</c:v>
                </c:pt>
                <c:pt idx="1378">
                  <c:v>13,78</c:v>
                </c:pt>
                <c:pt idx="1379">
                  <c:v>13,79</c:v>
                </c:pt>
                <c:pt idx="1380">
                  <c:v>13,8</c:v>
                </c:pt>
                <c:pt idx="1381">
                  <c:v>13,81</c:v>
                </c:pt>
                <c:pt idx="1382">
                  <c:v>13,82</c:v>
                </c:pt>
                <c:pt idx="1383">
                  <c:v>13,83</c:v>
                </c:pt>
                <c:pt idx="1384">
                  <c:v>13,84</c:v>
                </c:pt>
                <c:pt idx="1385">
                  <c:v>13,85</c:v>
                </c:pt>
                <c:pt idx="1386">
                  <c:v>13,86</c:v>
                </c:pt>
                <c:pt idx="1387">
                  <c:v>13,87</c:v>
                </c:pt>
                <c:pt idx="1388">
                  <c:v>13,88</c:v>
                </c:pt>
                <c:pt idx="1389">
                  <c:v>13,89</c:v>
                </c:pt>
                <c:pt idx="1390">
                  <c:v>13,9</c:v>
                </c:pt>
                <c:pt idx="1391">
                  <c:v>13,91</c:v>
                </c:pt>
                <c:pt idx="1392">
                  <c:v>13,92</c:v>
                </c:pt>
                <c:pt idx="1393">
                  <c:v>13,93</c:v>
                </c:pt>
                <c:pt idx="1394">
                  <c:v>13,94</c:v>
                </c:pt>
                <c:pt idx="1395">
                  <c:v>13,95</c:v>
                </c:pt>
                <c:pt idx="1396">
                  <c:v>13,96</c:v>
                </c:pt>
                <c:pt idx="1397">
                  <c:v>13,97</c:v>
                </c:pt>
                <c:pt idx="1398">
                  <c:v>13,98</c:v>
                </c:pt>
                <c:pt idx="1399">
                  <c:v>13,99</c:v>
                </c:pt>
                <c:pt idx="1400">
                  <c:v>14</c:v>
                </c:pt>
                <c:pt idx="1401">
                  <c:v>14,01</c:v>
                </c:pt>
                <c:pt idx="1402">
                  <c:v>14,02</c:v>
                </c:pt>
                <c:pt idx="1403">
                  <c:v>14,03</c:v>
                </c:pt>
                <c:pt idx="1404">
                  <c:v>14,04</c:v>
                </c:pt>
                <c:pt idx="1405">
                  <c:v>14,05</c:v>
                </c:pt>
                <c:pt idx="1406">
                  <c:v>14,06</c:v>
                </c:pt>
                <c:pt idx="1407">
                  <c:v>14,07</c:v>
                </c:pt>
                <c:pt idx="1408">
                  <c:v>14,08</c:v>
                </c:pt>
                <c:pt idx="1409">
                  <c:v>14,09</c:v>
                </c:pt>
                <c:pt idx="1410">
                  <c:v>14,1</c:v>
                </c:pt>
                <c:pt idx="1411">
                  <c:v>14,11</c:v>
                </c:pt>
                <c:pt idx="1412">
                  <c:v>14,12</c:v>
                </c:pt>
                <c:pt idx="1413">
                  <c:v>14,13</c:v>
                </c:pt>
                <c:pt idx="1414">
                  <c:v>14,14</c:v>
                </c:pt>
                <c:pt idx="1415">
                  <c:v>14,15</c:v>
                </c:pt>
                <c:pt idx="1416">
                  <c:v>14,16</c:v>
                </c:pt>
                <c:pt idx="1417">
                  <c:v>14,17</c:v>
                </c:pt>
                <c:pt idx="1418">
                  <c:v>14,18</c:v>
                </c:pt>
                <c:pt idx="1419">
                  <c:v>14,19</c:v>
                </c:pt>
                <c:pt idx="1420">
                  <c:v>14,2</c:v>
                </c:pt>
                <c:pt idx="1421">
                  <c:v>14,21</c:v>
                </c:pt>
                <c:pt idx="1422">
                  <c:v>14,22</c:v>
                </c:pt>
                <c:pt idx="1423">
                  <c:v>14,23</c:v>
                </c:pt>
                <c:pt idx="1424">
                  <c:v>14,24</c:v>
                </c:pt>
                <c:pt idx="1425">
                  <c:v>14,25</c:v>
                </c:pt>
                <c:pt idx="1426">
                  <c:v>14,26</c:v>
                </c:pt>
                <c:pt idx="1427">
                  <c:v>14,27</c:v>
                </c:pt>
                <c:pt idx="1428">
                  <c:v>14,28</c:v>
                </c:pt>
                <c:pt idx="1429">
                  <c:v>14,29</c:v>
                </c:pt>
                <c:pt idx="1430">
                  <c:v>14,3</c:v>
                </c:pt>
                <c:pt idx="1431">
                  <c:v>14,31</c:v>
                </c:pt>
                <c:pt idx="1432">
                  <c:v>14,32</c:v>
                </c:pt>
                <c:pt idx="1433">
                  <c:v>14,33</c:v>
                </c:pt>
                <c:pt idx="1434">
                  <c:v>14,34</c:v>
                </c:pt>
                <c:pt idx="1435">
                  <c:v>14,35</c:v>
                </c:pt>
                <c:pt idx="1436">
                  <c:v>14,36</c:v>
                </c:pt>
                <c:pt idx="1437">
                  <c:v>14,37</c:v>
                </c:pt>
                <c:pt idx="1438">
                  <c:v>14,38</c:v>
                </c:pt>
                <c:pt idx="1439">
                  <c:v>14,39</c:v>
                </c:pt>
                <c:pt idx="1440">
                  <c:v>14,4</c:v>
                </c:pt>
                <c:pt idx="1441">
                  <c:v>14,41</c:v>
                </c:pt>
                <c:pt idx="1442">
                  <c:v>14,42</c:v>
                </c:pt>
                <c:pt idx="1443">
                  <c:v>14,43</c:v>
                </c:pt>
                <c:pt idx="1444">
                  <c:v>14,44</c:v>
                </c:pt>
                <c:pt idx="1445">
                  <c:v>14,45</c:v>
                </c:pt>
                <c:pt idx="1446">
                  <c:v>14,46</c:v>
                </c:pt>
                <c:pt idx="1447">
                  <c:v>14,47</c:v>
                </c:pt>
                <c:pt idx="1448">
                  <c:v>14,48</c:v>
                </c:pt>
                <c:pt idx="1449">
                  <c:v>14,49</c:v>
                </c:pt>
                <c:pt idx="1450">
                  <c:v>14,5</c:v>
                </c:pt>
                <c:pt idx="1451">
                  <c:v>14,51</c:v>
                </c:pt>
                <c:pt idx="1452">
                  <c:v>14,52</c:v>
                </c:pt>
                <c:pt idx="1453">
                  <c:v>14,53</c:v>
                </c:pt>
                <c:pt idx="1454">
                  <c:v>14,54</c:v>
                </c:pt>
                <c:pt idx="1455">
                  <c:v>14,55</c:v>
                </c:pt>
                <c:pt idx="1456">
                  <c:v>14,56</c:v>
                </c:pt>
                <c:pt idx="1457">
                  <c:v>14,57</c:v>
                </c:pt>
                <c:pt idx="1458">
                  <c:v>14,58</c:v>
                </c:pt>
                <c:pt idx="1459">
                  <c:v>14,59</c:v>
                </c:pt>
                <c:pt idx="1460">
                  <c:v>14,6</c:v>
                </c:pt>
                <c:pt idx="1461">
                  <c:v>14,61</c:v>
                </c:pt>
                <c:pt idx="1462">
                  <c:v>14,62</c:v>
                </c:pt>
                <c:pt idx="1463">
                  <c:v>14,63</c:v>
                </c:pt>
                <c:pt idx="1464">
                  <c:v>14,64</c:v>
                </c:pt>
                <c:pt idx="1465">
                  <c:v>14,65</c:v>
                </c:pt>
                <c:pt idx="1466">
                  <c:v>14,66</c:v>
                </c:pt>
                <c:pt idx="1467">
                  <c:v>14,67</c:v>
                </c:pt>
                <c:pt idx="1468">
                  <c:v>14,68</c:v>
                </c:pt>
                <c:pt idx="1469">
                  <c:v>14,69</c:v>
                </c:pt>
                <c:pt idx="1470">
                  <c:v>14,7</c:v>
                </c:pt>
                <c:pt idx="1471">
                  <c:v>14,71</c:v>
                </c:pt>
                <c:pt idx="1472">
                  <c:v>14,72</c:v>
                </c:pt>
                <c:pt idx="1473">
                  <c:v>14,73</c:v>
                </c:pt>
                <c:pt idx="1474">
                  <c:v>14,74</c:v>
                </c:pt>
                <c:pt idx="1475">
                  <c:v>14,75</c:v>
                </c:pt>
                <c:pt idx="1476">
                  <c:v>14,76</c:v>
                </c:pt>
                <c:pt idx="1477">
                  <c:v>14,77</c:v>
                </c:pt>
                <c:pt idx="1478">
                  <c:v>14,78</c:v>
                </c:pt>
                <c:pt idx="1479">
                  <c:v>14,79</c:v>
                </c:pt>
                <c:pt idx="1480">
                  <c:v>14,8</c:v>
                </c:pt>
                <c:pt idx="1481">
                  <c:v>14,81</c:v>
                </c:pt>
                <c:pt idx="1482">
                  <c:v>14,82</c:v>
                </c:pt>
                <c:pt idx="1483">
                  <c:v>14,83</c:v>
                </c:pt>
                <c:pt idx="1484">
                  <c:v>14,84</c:v>
                </c:pt>
                <c:pt idx="1485">
                  <c:v>14,85</c:v>
                </c:pt>
                <c:pt idx="1486">
                  <c:v>14,86</c:v>
                </c:pt>
                <c:pt idx="1487">
                  <c:v>14,87</c:v>
                </c:pt>
                <c:pt idx="1488">
                  <c:v>14,88</c:v>
                </c:pt>
                <c:pt idx="1489">
                  <c:v>14,89</c:v>
                </c:pt>
                <c:pt idx="1490">
                  <c:v>14,9</c:v>
                </c:pt>
                <c:pt idx="1491">
                  <c:v>14,91</c:v>
                </c:pt>
                <c:pt idx="1492">
                  <c:v>14,92</c:v>
                </c:pt>
                <c:pt idx="1493">
                  <c:v>14,93</c:v>
                </c:pt>
                <c:pt idx="1494">
                  <c:v>14,94</c:v>
                </c:pt>
                <c:pt idx="1495">
                  <c:v>14,95</c:v>
                </c:pt>
                <c:pt idx="1496">
                  <c:v>14,96</c:v>
                </c:pt>
                <c:pt idx="1497">
                  <c:v>14,97</c:v>
                </c:pt>
                <c:pt idx="1498">
                  <c:v>14,98</c:v>
                </c:pt>
                <c:pt idx="1499">
                  <c:v>14,99</c:v>
                </c:pt>
                <c:pt idx="1500">
                  <c:v>15</c:v>
                </c:pt>
                <c:pt idx="1501">
                  <c:v>15,01</c:v>
                </c:pt>
                <c:pt idx="1502">
                  <c:v>15,02</c:v>
                </c:pt>
                <c:pt idx="1503">
                  <c:v>15,03</c:v>
                </c:pt>
                <c:pt idx="1504">
                  <c:v>15,04</c:v>
                </c:pt>
                <c:pt idx="1505">
                  <c:v>15,05</c:v>
                </c:pt>
                <c:pt idx="1506">
                  <c:v>15,06</c:v>
                </c:pt>
                <c:pt idx="1507">
                  <c:v>15,07</c:v>
                </c:pt>
                <c:pt idx="1508">
                  <c:v>15,08</c:v>
                </c:pt>
                <c:pt idx="1509">
                  <c:v>15,09</c:v>
                </c:pt>
                <c:pt idx="1510">
                  <c:v>15,1</c:v>
                </c:pt>
                <c:pt idx="1511">
                  <c:v>15,11</c:v>
                </c:pt>
                <c:pt idx="1512">
                  <c:v>15,12</c:v>
                </c:pt>
                <c:pt idx="1513">
                  <c:v>15,13</c:v>
                </c:pt>
                <c:pt idx="1514">
                  <c:v>15,14</c:v>
                </c:pt>
                <c:pt idx="1515">
                  <c:v>15,15</c:v>
                </c:pt>
                <c:pt idx="1516">
                  <c:v>15,16</c:v>
                </c:pt>
                <c:pt idx="1517">
                  <c:v>15,17</c:v>
                </c:pt>
                <c:pt idx="1518">
                  <c:v>15,18</c:v>
                </c:pt>
                <c:pt idx="1519">
                  <c:v>15,19</c:v>
                </c:pt>
                <c:pt idx="1520">
                  <c:v>15,2</c:v>
                </c:pt>
                <c:pt idx="1521">
                  <c:v>15,21</c:v>
                </c:pt>
                <c:pt idx="1522">
                  <c:v>15,22</c:v>
                </c:pt>
                <c:pt idx="1523">
                  <c:v>15,23</c:v>
                </c:pt>
                <c:pt idx="1524">
                  <c:v>15,24</c:v>
                </c:pt>
                <c:pt idx="1525">
                  <c:v>15,25</c:v>
                </c:pt>
                <c:pt idx="1526">
                  <c:v>15,26</c:v>
                </c:pt>
                <c:pt idx="1527">
                  <c:v>15,27</c:v>
                </c:pt>
                <c:pt idx="1528">
                  <c:v>15,28</c:v>
                </c:pt>
                <c:pt idx="1529">
                  <c:v>15,29</c:v>
                </c:pt>
                <c:pt idx="1530">
                  <c:v>15,3</c:v>
                </c:pt>
                <c:pt idx="1531">
                  <c:v>15,31</c:v>
                </c:pt>
                <c:pt idx="1532">
                  <c:v>15,32</c:v>
                </c:pt>
                <c:pt idx="1533">
                  <c:v>15,33</c:v>
                </c:pt>
                <c:pt idx="1534">
                  <c:v>15,34</c:v>
                </c:pt>
                <c:pt idx="1535">
                  <c:v>15,35</c:v>
                </c:pt>
                <c:pt idx="1536">
                  <c:v>15,36</c:v>
                </c:pt>
                <c:pt idx="1537">
                  <c:v>15,37</c:v>
                </c:pt>
                <c:pt idx="1538">
                  <c:v>15,38</c:v>
                </c:pt>
                <c:pt idx="1539">
                  <c:v>15,39</c:v>
                </c:pt>
                <c:pt idx="1540">
                  <c:v>15,4</c:v>
                </c:pt>
                <c:pt idx="1541">
                  <c:v>15,41</c:v>
                </c:pt>
                <c:pt idx="1542">
                  <c:v>15,42</c:v>
                </c:pt>
                <c:pt idx="1543">
                  <c:v>15,43</c:v>
                </c:pt>
                <c:pt idx="1544">
                  <c:v>15,44</c:v>
                </c:pt>
                <c:pt idx="1545">
                  <c:v>15,45</c:v>
                </c:pt>
                <c:pt idx="1546">
                  <c:v>15,46</c:v>
                </c:pt>
                <c:pt idx="1547">
                  <c:v>15,47</c:v>
                </c:pt>
                <c:pt idx="1548">
                  <c:v>15,48</c:v>
                </c:pt>
                <c:pt idx="1549">
                  <c:v>15,49</c:v>
                </c:pt>
                <c:pt idx="1550">
                  <c:v>15,5</c:v>
                </c:pt>
                <c:pt idx="1551">
                  <c:v>15,51</c:v>
                </c:pt>
                <c:pt idx="1552">
                  <c:v>15,52</c:v>
                </c:pt>
                <c:pt idx="1553">
                  <c:v>15,53</c:v>
                </c:pt>
                <c:pt idx="1554">
                  <c:v>15,54</c:v>
                </c:pt>
                <c:pt idx="1555">
                  <c:v>15,55</c:v>
                </c:pt>
                <c:pt idx="1556">
                  <c:v>15,56</c:v>
                </c:pt>
                <c:pt idx="1557">
                  <c:v>15,57</c:v>
                </c:pt>
                <c:pt idx="1558">
                  <c:v>15,58</c:v>
                </c:pt>
                <c:pt idx="1559">
                  <c:v>15,59</c:v>
                </c:pt>
                <c:pt idx="1560">
                  <c:v>15,6</c:v>
                </c:pt>
                <c:pt idx="1561">
                  <c:v>15,61</c:v>
                </c:pt>
                <c:pt idx="1562">
                  <c:v>15,62</c:v>
                </c:pt>
                <c:pt idx="1563">
                  <c:v>15,63</c:v>
                </c:pt>
                <c:pt idx="1564">
                  <c:v>15,64</c:v>
                </c:pt>
                <c:pt idx="1565">
                  <c:v>15,65</c:v>
                </c:pt>
                <c:pt idx="1566">
                  <c:v>15,66</c:v>
                </c:pt>
                <c:pt idx="1567">
                  <c:v>15,67</c:v>
                </c:pt>
                <c:pt idx="1568">
                  <c:v>15,68</c:v>
                </c:pt>
                <c:pt idx="1569">
                  <c:v>15,69</c:v>
                </c:pt>
                <c:pt idx="1570">
                  <c:v>15,7</c:v>
                </c:pt>
                <c:pt idx="1571">
                  <c:v>15,71</c:v>
                </c:pt>
                <c:pt idx="1572">
                  <c:v>15,72</c:v>
                </c:pt>
                <c:pt idx="1573">
                  <c:v>15,73</c:v>
                </c:pt>
                <c:pt idx="1574">
                  <c:v>15,74</c:v>
                </c:pt>
                <c:pt idx="1575">
                  <c:v>15,75</c:v>
                </c:pt>
                <c:pt idx="1576">
                  <c:v>15,76</c:v>
                </c:pt>
                <c:pt idx="1577">
                  <c:v>15,77</c:v>
                </c:pt>
                <c:pt idx="1578">
                  <c:v>15,78</c:v>
                </c:pt>
                <c:pt idx="1579">
                  <c:v>15,79</c:v>
                </c:pt>
                <c:pt idx="1580">
                  <c:v>15,8</c:v>
                </c:pt>
                <c:pt idx="1581">
                  <c:v>15,81</c:v>
                </c:pt>
                <c:pt idx="1582">
                  <c:v>15,82</c:v>
                </c:pt>
                <c:pt idx="1583">
                  <c:v>15,83</c:v>
                </c:pt>
                <c:pt idx="1584">
                  <c:v>15,84</c:v>
                </c:pt>
                <c:pt idx="1585">
                  <c:v>15,85</c:v>
                </c:pt>
                <c:pt idx="1586">
                  <c:v>15,86</c:v>
                </c:pt>
                <c:pt idx="1587">
                  <c:v>15,87</c:v>
                </c:pt>
                <c:pt idx="1588">
                  <c:v>15,88</c:v>
                </c:pt>
                <c:pt idx="1589">
                  <c:v>15,89</c:v>
                </c:pt>
                <c:pt idx="1590">
                  <c:v>15,9</c:v>
                </c:pt>
                <c:pt idx="1591">
                  <c:v>15,91</c:v>
                </c:pt>
                <c:pt idx="1592">
                  <c:v>15,92</c:v>
                </c:pt>
                <c:pt idx="1593">
                  <c:v>15,93</c:v>
                </c:pt>
                <c:pt idx="1594">
                  <c:v>15,94</c:v>
                </c:pt>
                <c:pt idx="1595">
                  <c:v>15,95</c:v>
                </c:pt>
                <c:pt idx="1596">
                  <c:v>15,96</c:v>
                </c:pt>
                <c:pt idx="1597">
                  <c:v>15,97</c:v>
                </c:pt>
                <c:pt idx="1598">
                  <c:v>15,98</c:v>
                </c:pt>
                <c:pt idx="1599">
                  <c:v>15,99</c:v>
                </c:pt>
                <c:pt idx="1600">
                  <c:v>16</c:v>
                </c:pt>
                <c:pt idx="1601">
                  <c:v>16,01</c:v>
                </c:pt>
                <c:pt idx="1602">
                  <c:v>16,02</c:v>
                </c:pt>
                <c:pt idx="1603">
                  <c:v>16,03</c:v>
                </c:pt>
                <c:pt idx="1604">
                  <c:v>16,04</c:v>
                </c:pt>
                <c:pt idx="1605">
                  <c:v>16,05</c:v>
                </c:pt>
                <c:pt idx="1606">
                  <c:v>16,06</c:v>
                </c:pt>
                <c:pt idx="1607">
                  <c:v>16,07</c:v>
                </c:pt>
                <c:pt idx="1608">
                  <c:v>16,08</c:v>
                </c:pt>
                <c:pt idx="1609">
                  <c:v>16,09</c:v>
                </c:pt>
                <c:pt idx="1610">
                  <c:v>16,1</c:v>
                </c:pt>
                <c:pt idx="1611">
                  <c:v>16,11</c:v>
                </c:pt>
                <c:pt idx="1612">
                  <c:v>16,12</c:v>
                </c:pt>
                <c:pt idx="1613">
                  <c:v>16,13</c:v>
                </c:pt>
                <c:pt idx="1614">
                  <c:v>16,14</c:v>
                </c:pt>
                <c:pt idx="1615">
                  <c:v>16,15</c:v>
                </c:pt>
                <c:pt idx="1616">
                  <c:v>16,16</c:v>
                </c:pt>
                <c:pt idx="1617">
                  <c:v>16,17</c:v>
                </c:pt>
                <c:pt idx="1618">
                  <c:v>16,18</c:v>
                </c:pt>
                <c:pt idx="1619">
                  <c:v>16,19</c:v>
                </c:pt>
                <c:pt idx="1620">
                  <c:v>16,2</c:v>
                </c:pt>
                <c:pt idx="1621">
                  <c:v>16,21</c:v>
                </c:pt>
                <c:pt idx="1622">
                  <c:v>16,22</c:v>
                </c:pt>
                <c:pt idx="1623">
                  <c:v>16,23</c:v>
                </c:pt>
                <c:pt idx="1624">
                  <c:v>16,24</c:v>
                </c:pt>
                <c:pt idx="1625">
                  <c:v>16,25</c:v>
                </c:pt>
                <c:pt idx="1626">
                  <c:v>16,26</c:v>
                </c:pt>
                <c:pt idx="1627">
                  <c:v>16,27</c:v>
                </c:pt>
                <c:pt idx="1628">
                  <c:v>16,28</c:v>
                </c:pt>
                <c:pt idx="1629">
                  <c:v>16,29</c:v>
                </c:pt>
                <c:pt idx="1630">
                  <c:v>16,3</c:v>
                </c:pt>
                <c:pt idx="1631">
                  <c:v>16,31</c:v>
                </c:pt>
                <c:pt idx="1632">
                  <c:v>16,32</c:v>
                </c:pt>
                <c:pt idx="1633">
                  <c:v>16,33</c:v>
                </c:pt>
                <c:pt idx="1634">
                  <c:v>16,34</c:v>
                </c:pt>
                <c:pt idx="1635">
                  <c:v>16,35</c:v>
                </c:pt>
                <c:pt idx="1636">
                  <c:v>16,36</c:v>
                </c:pt>
                <c:pt idx="1637">
                  <c:v>16,37</c:v>
                </c:pt>
                <c:pt idx="1638">
                  <c:v>16,38</c:v>
                </c:pt>
                <c:pt idx="1639">
                  <c:v>16,39</c:v>
                </c:pt>
                <c:pt idx="1640">
                  <c:v>16,4</c:v>
                </c:pt>
                <c:pt idx="1641">
                  <c:v>16,41</c:v>
                </c:pt>
                <c:pt idx="1642">
                  <c:v>16,42</c:v>
                </c:pt>
                <c:pt idx="1643">
                  <c:v>16,43</c:v>
                </c:pt>
                <c:pt idx="1644">
                  <c:v>16,44</c:v>
                </c:pt>
                <c:pt idx="1645">
                  <c:v>16,45</c:v>
                </c:pt>
                <c:pt idx="1646">
                  <c:v>16,46</c:v>
                </c:pt>
                <c:pt idx="1647">
                  <c:v>16,47</c:v>
                </c:pt>
                <c:pt idx="1648">
                  <c:v>16,48</c:v>
                </c:pt>
                <c:pt idx="1649">
                  <c:v>16,49</c:v>
                </c:pt>
                <c:pt idx="1650">
                  <c:v>16,5</c:v>
                </c:pt>
                <c:pt idx="1651">
                  <c:v>16,51</c:v>
                </c:pt>
                <c:pt idx="1652">
                  <c:v>16,52</c:v>
                </c:pt>
                <c:pt idx="1653">
                  <c:v>16,53</c:v>
                </c:pt>
                <c:pt idx="1654">
                  <c:v>16,54</c:v>
                </c:pt>
                <c:pt idx="1655">
                  <c:v>16,55</c:v>
                </c:pt>
                <c:pt idx="1656">
                  <c:v>16,56</c:v>
                </c:pt>
                <c:pt idx="1657">
                  <c:v>16,57</c:v>
                </c:pt>
                <c:pt idx="1658">
                  <c:v>16,58</c:v>
                </c:pt>
                <c:pt idx="1659">
                  <c:v>16,59</c:v>
                </c:pt>
                <c:pt idx="1660">
                  <c:v>16,6</c:v>
                </c:pt>
                <c:pt idx="1661">
                  <c:v>16,61</c:v>
                </c:pt>
                <c:pt idx="1662">
                  <c:v>16,62</c:v>
                </c:pt>
                <c:pt idx="1663">
                  <c:v>16,63</c:v>
                </c:pt>
                <c:pt idx="1664">
                  <c:v>16,64</c:v>
                </c:pt>
                <c:pt idx="1665">
                  <c:v>16,65</c:v>
                </c:pt>
                <c:pt idx="1666">
                  <c:v>16,66</c:v>
                </c:pt>
                <c:pt idx="1667">
                  <c:v>16,67</c:v>
                </c:pt>
                <c:pt idx="1668">
                  <c:v>16,68</c:v>
                </c:pt>
                <c:pt idx="1669">
                  <c:v>16,69</c:v>
                </c:pt>
                <c:pt idx="1670">
                  <c:v>16,7</c:v>
                </c:pt>
                <c:pt idx="1671">
                  <c:v>16,71</c:v>
                </c:pt>
                <c:pt idx="1672">
                  <c:v>16,72</c:v>
                </c:pt>
                <c:pt idx="1673">
                  <c:v>16,73</c:v>
                </c:pt>
                <c:pt idx="1674">
                  <c:v>16,74</c:v>
                </c:pt>
                <c:pt idx="1675">
                  <c:v>16,75</c:v>
                </c:pt>
                <c:pt idx="1676">
                  <c:v>16,76</c:v>
                </c:pt>
                <c:pt idx="1677">
                  <c:v>16,77</c:v>
                </c:pt>
                <c:pt idx="1678">
                  <c:v>16,78</c:v>
                </c:pt>
                <c:pt idx="1679">
                  <c:v>16,79</c:v>
                </c:pt>
                <c:pt idx="1680">
                  <c:v>16,8</c:v>
                </c:pt>
                <c:pt idx="1681">
                  <c:v>16,81</c:v>
                </c:pt>
                <c:pt idx="1682">
                  <c:v>16,82</c:v>
                </c:pt>
                <c:pt idx="1683">
                  <c:v>16,83</c:v>
                </c:pt>
                <c:pt idx="1684">
                  <c:v>16,84</c:v>
                </c:pt>
                <c:pt idx="1685">
                  <c:v>16,85</c:v>
                </c:pt>
                <c:pt idx="1686">
                  <c:v>16,86</c:v>
                </c:pt>
                <c:pt idx="1687">
                  <c:v>16,87</c:v>
                </c:pt>
                <c:pt idx="1688">
                  <c:v>16,88</c:v>
                </c:pt>
                <c:pt idx="1689">
                  <c:v>16,89</c:v>
                </c:pt>
                <c:pt idx="1690">
                  <c:v>16,9</c:v>
                </c:pt>
                <c:pt idx="1691">
                  <c:v>16,91</c:v>
                </c:pt>
                <c:pt idx="1692">
                  <c:v>16,92</c:v>
                </c:pt>
                <c:pt idx="1693">
                  <c:v>16,93</c:v>
                </c:pt>
                <c:pt idx="1694">
                  <c:v>16,94</c:v>
                </c:pt>
                <c:pt idx="1695">
                  <c:v>16,95</c:v>
                </c:pt>
                <c:pt idx="1696">
                  <c:v>16,96</c:v>
                </c:pt>
                <c:pt idx="1697">
                  <c:v>16,97</c:v>
                </c:pt>
                <c:pt idx="1698">
                  <c:v>16,98</c:v>
                </c:pt>
                <c:pt idx="1699">
                  <c:v>16,99</c:v>
                </c:pt>
                <c:pt idx="1700">
                  <c:v>17</c:v>
                </c:pt>
                <c:pt idx="1701">
                  <c:v>17,01</c:v>
                </c:pt>
                <c:pt idx="1702">
                  <c:v>17,02</c:v>
                </c:pt>
                <c:pt idx="1703">
                  <c:v>17,03</c:v>
                </c:pt>
                <c:pt idx="1704">
                  <c:v>17,04</c:v>
                </c:pt>
                <c:pt idx="1705">
                  <c:v>17,05</c:v>
                </c:pt>
                <c:pt idx="1706">
                  <c:v>17,06</c:v>
                </c:pt>
                <c:pt idx="1707">
                  <c:v>17,07</c:v>
                </c:pt>
                <c:pt idx="1708">
                  <c:v>17,08</c:v>
                </c:pt>
                <c:pt idx="1709">
                  <c:v>17,09</c:v>
                </c:pt>
                <c:pt idx="1710">
                  <c:v>17,1</c:v>
                </c:pt>
                <c:pt idx="1711">
                  <c:v>17,11</c:v>
                </c:pt>
                <c:pt idx="1712">
                  <c:v>17,12</c:v>
                </c:pt>
                <c:pt idx="1713">
                  <c:v>17,13</c:v>
                </c:pt>
                <c:pt idx="1714">
                  <c:v>17,14</c:v>
                </c:pt>
                <c:pt idx="1715">
                  <c:v>17,15</c:v>
                </c:pt>
                <c:pt idx="1716">
                  <c:v>17,16</c:v>
                </c:pt>
                <c:pt idx="1717">
                  <c:v>17,17</c:v>
                </c:pt>
                <c:pt idx="1718">
                  <c:v>17,18</c:v>
                </c:pt>
                <c:pt idx="1719">
                  <c:v>17,19</c:v>
                </c:pt>
                <c:pt idx="1720">
                  <c:v>17,2</c:v>
                </c:pt>
                <c:pt idx="1721">
                  <c:v>17,21</c:v>
                </c:pt>
                <c:pt idx="1722">
                  <c:v>17,22</c:v>
                </c:pt>
                <c:pt idx="1723">
                  <c:v>17,23</c:v>
                </c:pt>
                <c:pt idx="1724">
                  <c:v>17,24</c:v>
                </c:pt>
                <c:pt idx="1725">
                  <c:v>17,25</c:v>
                </c:pt>
                <c:pt idx="1726">
                  <c:v>17,26</c:v>
                </c:pt>
                <c:pt idx="1727">
                  <c:v>17,27</c:v>
                </c:pt>
                <c:pt idx="1728">
                  <c:v>17,28</c:v>
                </c:pt>
                <c:pt idx="1729">
                  <c:v>17,29</c:v>
                </c:pt>
                <c:pt idx="1730">
                  <c:v>17,3</c:v>
                </c:pt>
                <c:pt idx="1731">
                  <c:v>17,31</c:v>
                </c:pt>
                <c:pt idx="1732">
                  <c:v>17,32</c:v>
                </c:pt>
                <c:pt idx="1733">
                  <c:v>17,33</c:v>
                </c:pt>
                <c:pt idx="1734">
                  <c:v>17,34</c:v>
                </c:pt>
                <c:pt idx="1735">
                  <c:v>17,35</c:v>
                </c:pt>
                <c:pt idx="1736">
                  <c:v>17,36</c:v>
                </c:pt>
                <c:pt idx="1737">
                  <c:v>17,37</c:v>
                </c:pt>
                <c:pt idx="1738">
                  <c:v>17,38</c:v>
                </c:pt>
                <c:pt idx="1739">
                  <c:v>17,39</c:v>
                </c:pt>
                <c:pt idx="1740">
                  <c:v>17,4</c:v>
                </c:pt>
                <c:pt idx="1741">
                  <c:v>17,41</c:v>
                </c:pt>
                <c:pt idx="1742">
                  <c:v>17,42</c:v>
                </c:pt>
                <c:pt idx="1743">
                  <c:v>17,43</c:v>
                </c:pt>
                <c:pt idx="1744">
                  <c:v>17,44</c:v>
                </c:pt>
                <c:pt idx="1745">
                  <c:v>17,45</c:v>
                </c:pt>
                <c:pt idx="1746">
                  <c:v>17,46</c:v>
                </c:pt>
                <c:pt idx="1747">
                  <c:v>17,47</c:v>
                </c:pt>
                <c:pt idx="1748">
                  <c:v>17,48</c:v>
                </c:pt>
                <c:pt idx="1749">
                  <c:v>17,49</c:v>
                </c:pt>
                <c:pt idx="1750">
                  <c:v>17,5</c:v>
                </c:pt>
                <c:pt idx="1751">
                  <c:v>17,51</c:v>
                </c:pt>
                <c:pt idx="1752">
                  <c:v>17,52</c:v>
                </c:pt>
                <c:pt idx="1753">
                  <c:v>17,53</c:v>
                </c:pt>
                <c:pt idx="1754">
                  <c:v>17,54</c:v>
                </c:pt>
                <c:pt idx="1755">
                  <c:v>17,55</c:v>
                </c:pt>
                <c:pt idx="1756">
                  <c:v>17,56</c:v>
                </c:pt>
                <c:pt idx="1757">
                  <c:v>17,57</c:v>
                </c:pt>
                <c:pt idx="1758">
                  <c:v>17,58</c:v>
                </c:pt>
                <c:pt idx="1759">
                  <c:v>17,59</c:v>
                </c:pt>
                <c:pt idx="1760">
                  <c:v>17,6</c:v>
                </c:pt>
                <c:pt idx="1761">
                  <c:v>17,61</c:v>
                </c:pt>
                <c:pt idx="1762">
                  <c:v>17,62</c:v>
                </c:pt>
                <c:pt idx="1763">
                  <c:v>17,63</c:v>
                </c:pt>
                <c:pt idx="1764">
                  <c:v>17,64</c:v>
                </c:pt>
                <c:pt idx="1765">
                  <c:v>17,65</c:v>
                </c:pt>
                <c:pt idx="1766">
                  <c:v>17,66</c:v>
                </c:pt>
                <c:pt idx="1767">
                  <c:v>17,67</c:v>
                </c:pt>
                <c:pt idx="1768">
                  <c:v>17,68</c:v>
                </c:pt>
                <c:pt idx="1769">
                  <c:v>17,69</c:v>
                </c:pt>
                <c:pt idx="1770">
                  <c:v>17,7</c:v>
                </c:pt>
                <c:pt idx="1771">
                  <c:v>17,71</c:v>
                </c:pt>
                <c:pt idx="1772">
                  <c:v>17,72</c:v>
                </c:pt>
                <c:pt idx="1773">
                  <c:v>17,73</c:v>
                </c:pt>
                <c:pt idx="1774">
                  <c:v>17,74</c:v>
                </c:pt>
                <c:pt idx="1775">
                  <c:v>17,75</c:v>
                </c:pt>
                <c:pt idx="1776">
                  <c:v>17,76</c:v>
                </c:pt>
                <c:pt idx="1777">
                  <c:v>17,77</c:v>
                </c:pt>
                <c:pt idx="1778">
                  <c:v>17,78</c:v>
                </c:pt>
                <c:pt idx="1779">
                  <c:v>17,79</c:v>
                </c:pt>
                <c:pt idx="1780">
                  <c:v>17,8</c:v>
                </c:pt>
                <c:pt idx="1781">
                  <c:v>17,81</c:v>
                </c:pt>
                <c:pt idx="1782">
                  <c:v>17,82</c:v>
                </c:pt>
                <c:pt idx="1783">
                  <c:v>17,83</c:v>
                </c:pt>
                <c:pt idx="1784">
                  <c:v>17,84</c:v>
                </c:pt>
                <c:pt idx="1785">
                  <c:v>17,85</c:v>
                </c:pt>
                <c:pt idx="1786">
                  <c:v>17,86</c:v>
                </c:pt>
                <c:pt idx="1787">
                  <c:v>17,87</c:v>
                </c:pt>
                <c:pt idx="1788">
                  <c:v>17,88</c:v>
                </c:pt>
                <c:pt idx="1789">
                  <c:v>17,89</c:v>
                </c:pt>
                <c:pt idx="1790">
                  <c:v>17,9</c:v>
                </c:pt>
                <c:pt idx="1791">
                  <c:v>17,91</c:v>
                </c:pt>
                <c:pt idx="1792">
                  <c:v>17,92</c:v>
                </c:pt>
                <c:pt idx="1793">
                  <c:v>17,93</c:v>
                </c:pt>
                <c:pt idx="1794">
                  <c:v>17,94</c:v>
                </c:pt>
                <c:pt idx="1795">
                  <c:v>17,95</c:v>
                </c:pt>
                <c:pt idx="1796">
                  <c:v>17,96</c:v>
                </c:pt>
                <c:pt idx="1797">
                  <c:v>17,97</c:v>
                </c:pt>
                <c:pt idx="1798">
                  <c:v>17,98</c:v>
                </c:pt>
                <c:pt idx="1799">
                  <c:v>17,99</c:v>
                </c:pt>
                <c:pt idx="1800">
                  <c:v>18</c:v>
                </c:pt>
                <c:pt idx="1801">
                  <c:v>18,01</c:v>
                </c:pt>
                <c:pt idx="1802">
                  <c:v>18,02</c:v>
                </c:pt>
                <c:pt idx="1803">
                  <c:v>18,03</c:v>
                </c:pt>
                <c:pt idx="1804">
                  <c:v>18,04</c:v>
                </c:pt>
                <c:pt idx="1805">
                  <c:v>18,05</c:v>
                </c:pt>
                <c:pt idx="1806">
                  <c:v>18,06</c:v>
                </c:pt>
                <c:pt idx="1807">
                  <c:v>18,07</c:v>
                </c:pt>
                <c:pt idx="1808">
                  <c:v>18,08</c:v>
                </c:pt>
                <c:pt idx="1809">
                  <c:v>18,09</c:v>
                </c:pt>
                <c:pt idx="1810">
                  <c:v>18,1</c:v>
                </c:pt>
                <c:pt idx="1811">
                  <c:v>18,11</c:v>
                </c:pt>
                <c:pt idx="1812">
                  <c:v>18,12</c:v>
                </c:pt>
                <c:pt idx="1813">
                  <c:v>18,13</c:v>
                </c:pt>
                <c:pt idx="1814">
                  <c:v>18,14</c:v>
                </c:pt>
                <c:pt idx="1815">
                  <c:v>18,15</c:v>
                </c:pt>
                <c:pt idx="1816">
                  <c:v>18,16</c:v>
                </c:pt>
                <c:pt idx="1817">
                  <c:v>18,17</c:v>
                </c:pt>
                <c:pt idx="1818">
                  <c:v>18,18</c:v>
                </c:pt>
                <c:pt idx="1819">
                  <c:v>18,19</c:v>
                </c:pt>
                <c:pt idx="1820">
                  <c:v>18,2</c:v>
                </c:pt>
                <c:pt idx="1821">
                  <c:v>18,21</c:v>
                </c:pt>
                <c:pt idx="1822">
                  <c:v>18,22</c:v>
                </c:pt>
                <c:pt idx="1823">
                  <c:v>18,23</c:v>
                </c:pt>
                <c:pt idx="1824">
                  <c:v>18,24</c:v>
                </c:pt>
                <c:pt idx="1825">
                  <c:v>18,25</c:v>
                </c:pt>
                <c:pt idx="1826">
                  <c:v>18,26</c:v>
                </c:pt>
                <c:pt idx="1827">
                  <c:v>18,27</c:v>
                </c:pt>
                <c:pt idx="1828">
                  <c:v>18,28</c:v>
                </c:pt>
                <c:pt idx="1829">
                  <c:v>18,29</c:v>
                </c:pt>
                <c:pt idx="1830">
                  <c:v>18,3</c:v>
                </c:pt>
                <c:pt idx="1831">
                  <c:v>18,31</c:v>
                </c:pt>
                <c:pt idx="1832">
                  <c:v>18,32</c:v>
                </c:pt>
                <c:pt idx="1833">
                  <c:v>18,33</c:v>
                </c:pt>
                <c:pt idx="1834">
                  <c:v>18,34</c:v>
                </c:pt>
                <c:pt idx="1835">
                  <c:v>18,35</c:v>
                </c:pt>
                <c:pt idx="1836">
                  <c:v>18,36</c:v>
                </c:pt>
                <c:pt idx="1837">
                  <c:v>18,37</c:v>
                </c:pt>
                <c:pt idx="1838">
                  <c:v>18,38</c:v>
                </c:pt>
                <c:pt idx="1839">
                  <c:v>18,39</c:v>
                </c:pt>
                <c:pt idx="1840">
                  <c:v>18,4</c:v>
                </c:pt>
                <c:pt idx="1841">
                  <c:v>18,41</c:v>
                </c:pt>
                <c:pt idx="1842">
                  <c:v>18,42</c:v>
                </c:pt>
                <c:pt idx="1843">
                  <c:v>18,43</c:v>
                </c:pt>
                <c:pt idx="1844">
                  <c:v>18,44</c:v>
                </c:pt>
                <c:pt idx="1845">
                  <c:v>18,45</c:v>
                </c:pt>
                <c:pt idx="1846">
                  <c:v>18,46</c:v>
                </c:pt>
                <c:pt idx="1847">
                  <c:v>18,47</c:v>
                </c:pt>
                <c:pt idx="1848">
                  <c:v>18,48</c:v>
                </c:pt>
                <c:pt idx="1849">
                  <c:v>18,49</c:v>
                </c:pt>
                <c:pt idx="1850">
                  <c:v>18,5</c:v>
                </c:pt>
                <c:pt idx="1851">
                  <c:v>18,51</c:v>
                </c:pt>
                <c:pt idx="1852">
                  <c:v>18,52</c:v>
                </c:pt>
                <c:pt idx="1853">
                  <c:v>18,53</c:v>
                </c:pt>
                <c:pt idx="1854">
                  <c:v>18,54</c:v>
                </c:pt>
                <c:pt idx="1855">
                  <c:v>18,55</c:v>
                </c:pt>
                <c:pt idx="1856">
                  <c:v>18,56</c:v>
                </c:pt>
                <c:pt idx="1857">
                  <c:v>18,57</c:v>
                </c:pt>
                <c:pt idx="1858">
                  <c:v>18,58</c:v>
                </c:pt>
                <c:pt idx="1859">
                  <c:v>18,59</c:v>
                </c:pt>
                <c:pt idx="1860">
                  <c:v>18,6</c:v>
                </c:pt>
                <c:pt idx="1861">
                  <c:v>18,61</c:v>
                </c:pt>
                <c:pt idx="1862">
                  <c:v>18,62</c:v>
                </c:pt>
                <c:pt idx="1863">
                  <c:v>18,63</c:v>
                </c:pt>
                <c:pt idx="1864">
                  <c:v>18,64</c:v>
                </c:pt>
                <c:pt idx="1865">
                  <c:v>18,65</c:v>
                </c:pt>
                <c:pt idx="1866">
                  <c:v>18,66</c:v>
                </c:pt>
                <c:pt idx="1867">
                  <c:v>18,67</c:v>
                </c:pt>
                <c:pt idx="1868">
                  <c:v>18,68</c:v>
                </c:pt>
                <c:pt idx="1869">
                  <c:v>18,69</c:v>
                </c:pt>
                <c:pt idx="1870">
                  <c:v>18,7</c:v>
                </c:pt>
                <c:pt idx="1871">
                  <c:v>18,71</c:v>
                </c:pt>
                <c:pt idx="1872">
                  <c:v>18,72</c:v>
                </c:pt>
                <c:pt idx="1873">
                  <c:v>18,73</c:v>
                </c:pt>
                <c:pt idx="1874">
                  <c:v>18,74</c:v>
                </c:pt>
                <c:pt idx="1875">
                  <c:v>18,75</c:v>
                </c:pt>
                <c:pt idx="1876">
                  <c:v>18,76</c:v>
                </c:pt>
                <c:pt idx="1877">
                  <c:v>18,77</c:v>
                </c:pt>
                <c:pt idx="1878">
                  <c:v>18,78</c:v>
                </c:pt>
                <c:pt idx="1879">
                  <c:v>18,79</c:v>
                </c:pt>
                <c:pt idx="1880">
                  <c:v>18,8</c:v>
                </c:pt>
                <c:pt idx="1881">
                  <c:v>18,81</c:v>
                </c:pt>
                <c:pt idx="1882">
                  <c:v>18,82</c:v>
                </c:pt>
                <c:pt idx="1883">
                  <c:v>18,83</c:v>
                </c:pt>
                <c:pt idx="1884">
                  <c:v>18,84</c:v>
                </c:pt>
                <c:pt idx="1885">
                  <c:v>18,85</c:v>
                </c:pt>
                <c:pt idx="1886">
                  <c:v>18,86</c:v>
                </c:pt>
                <c:pt idx="1887">
                  <c:v>18,87</c:v>
                </c:pt>
                <c:pt idx="1888">
                  <c:v>18,88</c:v>
                </c:pt>
                <c:pt idx="1889">
                  <c:v>18,89</c:v>
                </c:pt>
                <c:pt idx="1890">
                  <c:v>18,9</c:v>
                </c:pt>
                <c:pt idx="1891">
                  <c:v>18,91</c:v>
                </c:pt>
                <c:pt idx="1892">
                  <c:v>18,92</c:v>
                </c:pt>
                <c:pt idx="1893">
                  <c:v>18,93</c:v>
                </c:pt>
                <c:pt idx="1894">
                  <c:v>18,94</c:v>
                </c:pt>
                <c:pt idx="1895">
                  <c:v>18,95</c:v>
                </c:pt>
                <c:pt idx="1896">
                  <c:v>18,96</c:v>
                </c:pt>
                <c:pt idx="1897">
                  <c:v>18,97</c:v>
                </c:pt>
                <c:pt idx="1898">
                  <c:v>18,98</c:v>
                </c:pt>
                <c:pt idx="1899">
                  <c:v>18,99</c:v>
                </c:pt>
                <c:pt idx="1900">
                  <c:v>19</c:v>
                </c:pt>
                <c:pt idx="1901">
                  <c:v>19,01</c:v>
                </c:pt>
                <c:pt idx="1902">
                  <c:v>19,02</c:v>
                </c:pt>
                <c:pt idx="1903">
                  <c:v>19,03</c:v>
                </c:pt>
                <c:pt idx="1904">
                  <c:v>19,04</c:v>
                </c:pt>
                <c:pt idx="1905">
                  <c:v>19,05</c:v>
                </c:pt>
                <c:pt idx="1906">
                  <c:v>19,06</c:v>
                </c:pt>
                <c:pt idx="1907">
                  <c:v>19,07</c:v>
                </c:pt>
                <c:pt idx="1908">
                  <c:v>19,08</c:v>
                </c:pt>
                <c:pt idx="1909">
                  <c:v>19,09</c:v>
                </c:pt>
                <c:pt idx="1910">
                  <c:v>19,1</c:v>
                </c:pt>
                <c:pt idx="1911">
                  <c:v>19,11</c:v>
                </c:pt>
                <c:pt idx="1912">
                  <c:v>19,12</c:v>
                </c:pt>
                <c:pt idx="1913">
                  <c:v>19,13</c:v>
                </c:pt>
                <c:pt idx="1914">
                  <c:v>19,14</c:v>
                </c:pt>
                <c:pt idx="1915">
                  <c:v>19,15</c:v>
                </c:pt>
                <c:pt idx="1916">
                  <c:v>19,16</c:v>
                </c:pt>
                <c:pt idx="1917">
                  <c:v>19,17</c:v>
                </c:pt>
                <c:pt idx="1918">
                  <c:v>19,18</c:v>
                </c:pt>
                <c:pt idx="1919">
                  <c:v>19,19</c:v>
                </c:pt>
                <c:pt idx="1920">
                  <c:v>19,2</c:v>
                </c:pt>
                <c:pt idx="1921">
                  <c:v>19,21</c:v>
                </c:pt>
                <c:pt idx="1922">
                  <c:v>19,22</c:v>
                </c:pt>
                <c:pt idx="1923">
                  <c:v>19,23</c:v>
                </c:pt>
                <c:pt idx="1924">
                  <c:v>19,24</c:v>
                </c:pt>
                <c:pt idx="1925">
                  <c:v>19,25</c:v>
                </c:pt>
                <c:pt idx="1926">
                  <c:v>19,26</c:v>
                </c:pt>
                <c:pt idx="1927">
                  <c:v>19,27</c:v>
                </c:pt>
                <c:pt idx="1928">
                  <c:v>19,28</c:v>
                </c:pt>
                <c:pt idx="1929">
                  <c:v>19,29</c:v>
                </c:pt>
                <c:pt idx="1930">
                  <c:v>19,3</c:v>
                </c:pt>
                <c:pt idx="1931">
                  <c:v>19,31</c:v>
                </c:pt>
                <c:pt idx="1932">
                  <c:v>19,32</c:v>
                </c:pt>
                <c:pt idx="1933">
                  <c:v>19,33</c:v>
                </c:pt>
                <c:pt idx="1934">
                  <c:v>19,34</c:v>
                </c:pt>
                <c:pt idx="1935">
                  <c:v>19,35</c:v>
                </c:pt>
                <c:pt idx="1936">
                  <c:v>19,36</c:v>
                </c:pt>
                <c:pt idx="1937">
                  <c:v>19,37</c:v>
                </c:pt>
                <c:pt idx="1938">
                  <c:v>19,38</c:v>
                </c:pt>
                <c:pt idx="1939">
                  <c:v>19,39</c:v>
                </c:pt>
                <c:pt idx="1940">
                  <c:v>19,4</c:v>
                </c:pt>
                <c:pt idx="1941">
                  <c:v>19,41</c:v>
                </c:pt>
                <c:pt idx="1942">
                  <c:v>19,42</c:v>
                </c:pt>
                <c:pt idx="1943">
                  <c:v>19,43</c:v>
                </c:pt>
                <c:pt idx="1944">
                  <c:v>19,44</c:v>
                </c:pt>
                <c:pt idx="1945">
                  <c:v>19,45</c:v>
                </c:pt>
                <c:pt idx="1946">
                  <c:v>19,46</c:v>
                </c:pt>
                <c:pt idx="1947">
                  <c:v>19,47</c:v>
                </c:pt>
                <c:pt idx="1948">
                  <c:v>19,48</c:v>
                </c:pt>
                <c:pt idx="1949">
                  <c:v>19,49</c:v>
                </c:pt>
                <c:pt idx="1950">
                  <c:v>19,5</c:v>
                </c:pt>
                <c:pt idx="1951">
                  <c:v>19,51</c:v>
                </c:pt>
                <c:pt idx="1952">
                  <c:v>19,52</c:v>
                </c:pt>
                <c:pt idx="1953">
                  <c:v>19,53</c:v>
                </c:pt>
                <c:pt idx="1954">
                  <c:v>19,54</c:v>
                </c:pt>
                <c:pt idx="1955">
                  <c:v>19,55</c:v>
                </c:pt>
                <c:pt idx="1956">
                  <c:v>19,56</c:v>
                </c:pt>
                <c:pt idx="1957">
                  <c:v>19,57</c:v>
                </c:pt>
                <c:pt idx="1958">
                  <c:v>19,58</c:v>
                </c:pt>
                <c:pt idx="1959">
                  <c:v>19,59</c:v>
                </c:pt>
                <c:pt idx="1960">
                  <c:v>19,6</c:v>
                </c:pt>
                <c:pt idx="1961">
                  <c:v>19,61</c:v>
                </c:pt>
                <c:pt idx="1962">
                  <c:v>19,62</c:v>
                </c:pt>
                <c:pt idx="1963">
                  <c:v>19,63</c:v>
                </c:pt>
                <c:pt idx="1964">
                  <c:v>19,64</c:v>
                </c:pt>
                <c:pt idx="1965">
                  <c:v>19,65</c:v>
                </c:pt>
                <c:pt idx="1966">
                  <c:v>19,66</c:v>
                </c:pt>
                <c:pt idx="1967">
                  <c:v>19,67</c:v>
                </c:pt>
                <c:pt idx="1968">
                  <c:v>19,68</c:v>
                </c:pt>
                <c:pt idx="1969">
                  <c:v>19,69</c:v>
                </c:pt>
                <c:pt idx="1970">
                  <c:v>19,7</c:v>
                </c:pt>
                <c:pt idx="1971">
                  <c:v>19,71</c:v>
                </c:pt>
                <c:pt idx="1972">
                  <c:v>19,72</c:v>
                </c:pt>
                <c:pt idx="1973">
                  <c:v>19,73</c:v>
                </c:pt>
                <c:pt idx="1974">
                  <c:v>19,74</c:v>
                </c:pt>
                <c:pt idx="1975">
                  <c:v>19,75</c:v>
                </c:pt>
                <c:pt idx="1976">
                  <c:v>19,76</c:v>
                </c:pt>
                <c:pt idx="1977">
                  <c:v>19,77</c:v>
                </c:pt>
                <c:pt idx="1978">
                  <c:v>19,78</c:v>
                </c:pt>
                <c:pt idx="1979">
                  <c:v>19,79</c:v>
                </c:pt>
                <c:pt idx="1980">
                  <c:v>19,8</c:v>
                </c:pt>
                <c:pt idx="1981">
                  <c:v>19,81</c:v>
                </c:pt>
                <c:pt idx="1982">
                  <c:v>19,82</c:v>
                </c:pt>
                <c:pt idx="1983">
                  <c:v>19,83</c:v>
                </c:pt>
                <c:pt idx="1984">
                  <c:v>19,84</c:v>
                </c:pt>
                <c:pt idx="1985">
                  <c:v>19,85</c:v>
                </c:pt>
                <c:pt idx="1986">
                  <c:v>19,86</c:v>
                </c:pt>
                <c:pt idx="1987">
                  <c:v>19,87</c:v>
                </c:pt>
                <c:pt idx="1988">
                  <c:v>19,88</c:v>
                </c:pt>
                <c:pt idx="1989">
                  <c:v>19,89</c:v>
                </c:pt>
                <c:pt idx="1990">
                  <c:v>19,9</c:v>
                </c:pt>
                <c:pt idx="1991">
                  <c:v>19,91</c:v>
                </c:pt>
                <c:pt idx="1992">
                  <c:v>19,92</c:v>
                </c:pt>
                <c:pt idx="1993">
                  <c:v>19,93</c:v>
                </c:pt>
                <c:pt idx="1994">
                  <c:v>19,94</c:v>
                </c:pt>
                <c:pt idx="1995">
                  <c:v>19,95</c:v>
                </c:pt>
                <c:pt idx="1996">
                  <c:v>19,96</c:v>
                </c:pt>
                <c:pt idx="1997">
                  <c:v>19,97</c:v>
                </c:pt>
                <c:pt idx="1998">
                  <c:v>19,98</c:v>
                </c:pt>
                <c:pt idx="1999">
                  <c:v>19,99</c:v>
                </c:pt>
              </c:strCache>
            </c:strRef>
          </c:xVal>
          <c:yVal>
            <c:numRef>
              <c:f>Arkusz4!$D$7:$D$2006</c:f>
              <c:numCache>
                <c:formatCode>0.00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52874.3</c:v>
                </c:pt>
                <c:pt idx="70">
                  <c:v>52881.5</c:v>
                </c:pt>
                <c:pt idx="71">
                  <c:v>52899.7</c:v>
                </c:pt>
                <c:pt idx="72">
                  <c:v>52933.8</c:v>
                </c:pt>
                <c:pt idx="73">
                  <c:v>52988.4</c:v>
                </c:pt>
                <c:pt idx="74">
                  <c:v>53067.3</c:v>
                </c:pt>
                <c:pt idx="75">
                  <c:v>53173.9</c:v>
                </c:pt>
                <c:pt idx="76">
                  <c:v>53310.9</c:v>
                </c:pt>
                <c:pt idx="77">
                  <c:v>53479.7</c:v>
                </c:pt>
                <c:pt idx="78">
                  <c:v>0</c:v>
                </c:pt>
                <c:pt idx="79">
                  <c:v>53914.1</c:v>
                </c:pt>
                <c:pt idx="80">
                  <c:v>0</c:v>
                </c:pt>
                <c:pt idx="81">
                  <c:v>54466.5</c:v>
                </c:pt>
                <c:pt idx="82">
                  <c:v>54777.9</c:v>
                </c:pt>
                <c:pt idx="83">
                  <c:v>55105.2</c:v>
                </c:pt>
                <c:pt idx="84">
                  <c:v>55441.1</c:v>
                </c:pt>
                <c:pt idx="85">
                  <c:v>55776.800000000003</c:v>
                </c:pt>
                <c:pt idx="86">
                  <c:v>56102.7</c:v>
                </c:pt>
                <c:pt idx="87">
                  <c:v>0</c:v>
                </c:pt>
                <c:pt idx="88">
                  <c:v>56681.1</c:v>
                </c:pt>
                <c:pt idx="89">
                  <c:v>56909.9</c:v>
                </c:pt>
                <c:pt idx="90">
                  <c:v>57081.7</c:v>
                </c:pt>
                <c:pt idx="91">
                  <c:v>57183.8</c:v>
                </c:pt>
                <c:pt idx="92">
                  <c:v>57203.4</c:v>
                </c:pt>
                <c:pt idx="93">
                  <c:v>57128.1</c:v>
                </c:pt>
                <c:pt idx="94">
                  <c:v>56945.8</c:v>
                </c:pt>
                <c:pt idx="95">
                  <c:v>56645.1</c:v>
                </c:pt>
                <c:pt idx="96">
                  <c:v>56215.3</c:v>
                </c:pt>
                <c:pt idx="97">
                  <c:v>55646.6</c:v>
                </c:pt>
                <c:pt idx="98">
                  <c:v>0</c:v>
                </c:pt>
                <c:pt idx="99">
                  <c:v>54057.5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53521.8</c:v>
                </c:pt>
                <c:pt idx="215">
                  <c:v>0</c:v>
                </c:pt>
                <c:pt idx="216">
                  <c:v>55280.5</c:v>
                </c:pt>
                <c:pt idx="217">
                  <c:v>55927.6</c:v>
                </c:pt>
                <c:pt idx="218">
                  <c:v>56430.9</c:v>
                </c:pt>
                <c:pt idx="219">
                  <c:v>56799.7</c:v>
                </c:pt>
                <c:pt idx="220">
                  <c:v>57044.2</c:v>
                </c:pt>
                <c:pt idx="221">
                  <c:v>57175.5</c:v>
                </c:pt>
                <c:pt idx="222">
                  <c:v>57205.4</c:v>
                </c:pt>
                <c:pt idx="223">
                  <c:v>0</c:v>
                </c:pt>
                <c:pt idx="224">
                  <c:v>57010.1</c:v>
                </c:pt>
                <c:pt idx="225">
                  <c:v>56810.400000000001</c:v>
                </c:pt>
                <c:pt idx="226">
                  <c:v>56559.6</c:v>
                </c:pt>
                <c:pt idx="227">
                  <c:v>56270.1</c:v>
                </c:pt>
                <c:pt idx="228">
                  <c:v>55953.9</c:v>
                </c:pt>
                <c:pt idx="229">
                  <c:v>55622.1</c:v>
                </c:pt>
                <c:pt idx="230">
                  <c:v>55285.2</c:v>
                </c:pt>
                <c:pt idx="231">
                  <c:v>54952.3</c:v>
                </c:pt>
                <c:pt idx="232">
                  <c:v>54631.5</c:v>
                </c:pt>
                <c:pt idx="233">
                  <c:v>54329.5</c:v>
                </c:pt>
                <c:pt idx="234">
                  <c:v>54051.8</c:v>
                </c:pt>
                <c:pt idx="235">
                  <c:v>53802.400000000001</c:v>
                </c:pt>
                <c:pt idx="236">
                  <c:v>53583.9</c:v>
                </c:pt>
                <c:pt idx="237">
                  <c:v>53397.599999999999</c:v>
                </c:pt>
                <c:pt idx="238">
                  <c:v>53243.7</c:v>
                </c:pt>
                <c:pt idx="239">
                  <c:v>0</c:v>
                </c:pt>
                <c:pt idx="240">
                  <c:v>53027.5</c:v>
                </c:pt>
                <c:pt idx="241">
                  <c:v>52960.4</c:v>
                </c:pt>
                <c:pt idx="242">
                  <c:v>52915.8</c:v>
                </c:pt>
                <c:pt idx="243">
                  <c:v>52889.599999999999</c:v>
                </c:pt>
                <c:pt idx="244">
                  <c:v>52877.1</c:v>
                </c:pt>
                <c:pt idx="245">
                  <c:v>52873.3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52880.6</c:v>
                </c:pt>
                <c:pt idx="362">
                  <c:v>52897.9</c:v>
                </c:pt>
                <c:pt idx="363">
                  <c:v>52930.7</c:v>
                </c:pt>
                <c:pt idx="364">
                  <c:v>52983.6</c:v>
                </c:pt>
                <c:pt idx="365">
                  <c:v>53060.7</c:v>
                </c:pt>
                <c:pt idx="366">
                  <c:v>53165.2</c:v>
                </c:pt>
                <c:pt idx="367">
                  <c:v>53299.9</c:v>
                </c:pt>
                <c:pt idx="368">
                  <c:v>53466.400000000001</c:v>
                </c:pt>
                <c:pt idx="369">
                  <c:v>53665.3</c:v>
                </c:pt>
                <c:pt idx="370">
                  <c:v>53896.1</c:v>
                </c:pt>
                <c:pt idx="371">
                  <c:v>0</c:v>
                </c:pt>
                <c:pt idx="372">
                  <c:v>54444.7</c:v>
                </c:pt>
                <c:pt idx="373">
                  <c:v>54754.7</c:v>
                </c:pt>
                <c:pt idx="374">
                  <c:v>55081.1</c:v>
                </c:pt>
                <c:pt idx="375">
                  <c:v>55416.6</c:v>
                </c:pt>
                <c:pt idx="376">
                  <c:v>55752.7</c:v>
                </c:pt>
                <c:pt idx="377">
                  <c:v>56079.7</c:v>
                </c:pt>
                <c:pt idx="378">
                  <c:v>56386.8</c:v>
                </c:pt>
                <c:pt idx="379">
                  <c:v>56662.7</c:v>
                </c:pt>
                <c:pt idx="380">
                  <c:v>56895.1</c:v>
                </c:pt>
                <c:pt idx="381">
                  <c:v>57071.4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56962.8</c:v>
                </c:pt>
                <c:pt idx="386">
                  <c:v>56671.1</c:v>
                </c:pt>
                <c:pt idx="387">
                  <c:v>0</c:v>
                </c:pt>
                <c:pt idx="388">
                  <c:v>55692.7</c:v>
                </c:pt>
                <c:pt idx="389">
                  <c:v>54987.1</c:v>
                </c:pt>
                <c:pt idx="390">
                  <c:v>54126.1</c:v>
                </c:pt>
                <c:pt idx="391">
                  <c:v>53102.6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53445.8</c:v>
                </c:pt>
                <c:pt idx="506">
                  <c:v>0</c:v>
                </c:pt>
                <c:pt idx="507">
                  <c:v>55227.7</c:v>
                </c:pt>
                <c:pt idx="508">
                  <c:v>55885.599999999999</c:v>
                </c:pt>
                <c:pt idx="509">
                  <c:v>0</c:v>
                </c:pt>
                <c:pt idx="510">
                  <c:v>56777.2</c:v>
                </c:pt>
                <c:pt idx="511">
                  <c:v>57030.400000000001</c:v>
                </c:pt>
                <c:pt idx="512">
                  <c:v>57169.599999999999</c:v>
                </c:pt>
                <c:pt idx="513">
                  <c:v>57206.400000000001</c:v>
                </c:pt>
                <c:pt idx="514">
                  <c:v>57153.1</c:v>
                </c:pt>
                <c:pt idx="515">
                  <c:v>57022.3</c:v>
                </c:pt>
                <c:pt idx="516">
                  <c:v>56826.7</c:v>
                </c:pt>
                <c:pt idx="517">
                  <c:v>56579.199999999997</c:v>
                </c:pt>
                <c:pt idx="518">
                  <c:v>56292.1</c:v>
                </c:pt>
                <c:pt idx="519">
                  <c:v>55977.4</c:v>
                </c:pt>
                <c:pt idx="520">
                  <c:v>55646.5</c:v>
                </c:pt>
                <c:pt idx="521">
                  <c:v>55309.599999999999</c:v>
                </c:pt>
                <c:pt idx="522">
                  <c:v>54976.1</c:v>
                </c:pt>
                <c:pt idx="523">
                  <c:v>54654.2</c:v>
                </c:pt>
                <c:pt idx="524">
                  <c:v>54350.7</c:v>
                </c:pt>
                <c:pt idx="525">
                  <c:v>54071.1</c:v>
                </c:pt>
                <c:pt idx="526">
                  <c:v>53819.5</c:v>
                </c:pt>
                <c:pt idx="527">
                  <c:v>53598.7</c:v>
                </c:pt>
                <c:pt idx="528">
                  <c:v>0</c:v>
                </c:pt>
                <c:pt idx="529">
                  <c:v>53253.8</c:v>
                </c:pt>
                <c:pt idx="530">
                  <c:v>53128.9</c:v>
                </c:pt>
                <c:pt idx="531">
                  <c:v>53033.4</c:v>
                </c:pt>
                <c:pt idx="532">
                  <c:v>52964.4</c:v>
                </c:pt>
                <c:pt idx="533">
                  <c:v>52918.400000000001</c:v>
                </c:pt>
                <c:pt idx="534">
                  <c:v>0</c:v>
                </c:pt>
                <c:pt idx="535">
                  <c:v>52877.599999999999</c:v>
                </c:pt>
                <c:pt idx="536">
                  <c:v>52873.4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52873.8</c:v>
                </c:pt>
                <c:pt idx="652">
                  <c:v>52879.9</c:v>
                </c:pt>
                <c:pt idx="653">
                  <c:v>52896.2</c:v>
                </c:pt>
                <c:pt idx="654">
                  <c:v>52927.7</c:v>
                </c:pt>
                <c:pt idx="655">
                  <c:v>0</c:v>
                </c:pt>
                <c:pt idx="656">
                  <c:v>53054.2</c:v>
                </c:pt>
                <c:pt idx="657">
                  <c:v>53156.7</c:v>
                </c:pt>
                <c:pt idx="658">
                  <c:v>53289.1</c:v>
                </c:pt>
                <c:pt idx="659">
                  <c:v>53453.3</c:v>
                </c:pt>
                <c:pt idx="660">
                  <c:v>53649.8</c:v>
                </c:pt>
                <c:pt idx="661">
                  <c:v>53878.400000000001</c:v>
                </c:pt>
                <c:pt idx="662">
                  <c:v>54137.1</c:v>
                </c:pt>
                <c:pt idx="663">
                  <c:v>0</c:v>
                </c:pt>
                <c:pt idx="664">
                  <c:v>54731.6</c:v>
                </c:pt>
                <c:pt idx="665">
                  <c:v>0</c:v>
                </c:pt>
                <c:pt idx="666">
                  <c:v>55392.2</c:v>
                </c:pt>
                <c:pt idx="667">
                  <c:v>55728.5</c:v>
                </c:pt>
                <c:pt idx="668">
                  <c:v>56056.5</c:v>
                </c:pt>
                <c:pt idx="669">
                  <c:v>56365.5</c:v>
                </c:pt>
                <c:pt idx="670">
                  <c:v>0</c:v>
                </c:pt>
                <c:pt idx="671">
                  <c:v>0</c:v>
                </c:pt>
                <c:pt idx="672">
                  <c:v>57060.800000000003</c:v>
                </c:pt>
                <c:pt idx="673">
                  <c:v>57173.8</c:v>
                </c:pt>
                <c:pt idx="674">
                  <c:v>57206.1</c:v>
                </c:pt>
                <c:pt idx="675">
                  <c:v>57145.3</c:v>
                </c:pt>
                <c:pt idx="676">
                  <c:v>56979.3</c:v>
                </c:pt>
                <c:pt idx="677">
                  <c:v>56696.4</c:v>
                </c:pt>
                <c:pt idx="678">
                  <c:v>0</c:v>
                </c:pt>
                <c:pt idx="679">
                  <c:v>0</c:v>
                </c:pt>
                <c:pt idx="680">
                  <c:v>55043.4</c:v>
                </c:pt>
                <c:pt idx="681">
                  <c:v>54193.9</c:v>
                </c:pt>
                <c:pt idx="682">
                  <c:v>53182.400000000001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55174.2</c:v>
                </c:pt>
                <c:pt idx="799">
                  <c:v>55842.9</c:v>
                </c:pt>
                <c:pt idx="800">
                  <c:v>56366.400000000001</c:v>
                </c:pt>
                <c:pt idx="801">
                  <c:v>56754.1</c:v>
                </c:pt>
                <c:pt idx="802">
                  <c:v>0</c:v>
                </c:pt>
                <c:pt idx="803">
                  <c:v>0</c:v>
                </c:pt>
                <c:pt idx="804">
                  <c:v>57206.9</c:v>
                </c:pt>
                <c:pt idx="805">
                  <c:v>57159.7</c:v>
                </c:pt>
                <c:pt idx="806">
                  <c:v>57034.1</c:v>
                </c:pt>
                <c:pt idx="807">
                  <c:v>56842.8</c:v>
                </c:pt>
                <c:pt idx="808">
                  <c:v>56598.6</c:v>
                </c:pt>
                <c:pt idx="809">
                  <c:v>0</c:v>
                </c:pt>
                <c:pt idx="810">
                  <c:v>56000.9</c:v>
                </c:pt>
                <c:pt idx="811">
                  <c:v>55670.8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54371.9</c:v>
                </c:pt>
                <c:pt idx="816">
                  <c:v>54090.400000000001</c:v>
                </c:pt>
                <c:pt idx="817">
                  <c:v>53836.7</c:v>
                </c:pt>
                <c:pt idx="818">
                  <c:v>53613.599999999999</c:v>
                </c:pt>
                <c:pt idx="819">
                  <c:v>53422.6</c:v>
                </c:pt>
                <c:pt idx="820">
                  <c:v>0</c:v>
                </c:pt>
                <c:pt idx="821">
                  <c:v>53136.9</c:v>
                </c:pt>
                <c:pt idx="822">
                  <c:v>53039.4</c:v>
                </c:pt>
                <c:pt idx="823">
                  <c:v>52968.6</c:v>
                </c:pt>
                <c:pt idx="824">
                  <c:v>0</c:v>
                </c:pt>
                <c:pt idx="825">
                  <c:v>52892.4</c:v>
                </c:pt>
                <c:pt idx="826">
                  <c:v>52878.2</c:v>
                </c:pt>
                <c:pt idx="827">
                  <c:v>52873.5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52873.7</c:v>
                </c:pt>
                <c:pt idx="943">
                  <c:v>52879.1</c:v>
                </c:pt>
                <c:pt idx="944">
                  <c:v>52894.5</c:v>
                </c:pt>
                <c:pt idx="945">
                  <c:v>52924.800000000003</c:v>
                </c:pt>
                <c:pt idx="946">
                  <c:v>52974.6</c:v>
                </c:pt>
                <c:pt idx="947">
                  <c:v>53047.9</c:v>
                </c:pt>
                <c:pt idx="948">
                  <c:v>53148.3</c:v>
                </c:pt>
                <c:pt idx="949">
                  <c:v>53278.400000000001</c:v>
                </c:pt>
                <c:pt idx="950">
                  <c:v>53440.3</c:v>
                </c:pt>
                <c:pt idx="951">
                  <c:v>53634.5</c:v>
                </c:pt>
                <c:pt idx="952">
                  <c:v>53860.800000000003</c:v>
                </c:pt>
                <c:pt idx="953">
                  <c:v>54117.4</c:v>
                </c:pt>
                <c:pt idx="954">
                  <c:v>54401.5</c:v>
                </c:pt>
                <c:pt idx="955">
                  <c:v>54708.6</c:v>
                </c:pt>
                <c:pt idx="956">
                  <c:v>0</c:v>
                </c:pt>
                <c:pt idx="957">
                  <c:v>55367.7</c:v>
                </c:pt>
                <c:pt idx="958">
                  <c:v>55704.3</c:v>
                </c:pt>
                <c:pt idx="959">
                  <c:v>56033.2</c:v>
                </c:pt>
                <c:pt idx="960">
                  <c:v>0</c:v>
                </c:pt>
                <c:pt idx="961">
                  <c:v>56625.1</c:v>
                </c:pt>
                <c:pt idx="962">
                  <c:v>56864.5</c:v>
                </c:pt>
                <c:pt idx="963">
                  <c:v>57049.8</c:v>
                </c:pt>
                <c:pt idx="964">
                  <c:v>57168.1</c:v>
                </c:pt>
                <c:pt idx="965">
                  <c:v>57206.8</c:v>
                </c:pt>
                <c:pt idx="966">
                  <c:v>57153.1</c:v>
                </c:pt>
                <c:pt idx="967">
                  <c:v>56995.1</c:v>
                </c:pt>
                <c:pt idx="968">
                  <c:v>56721.1</c:v>
                </c:pt>
                <c:pt idx="969">
                  <c:v>56320.3</c:v>
                </c:pt>
                <c:pt idx="970">
                  <c:v>55782.6</c:v>
                </c:pt>
                <c:pt idx="971">
                  <c:v>55098.8</c:v>
                </c:pt>
                <c:pt idx="972">
                  <c:v>54260.9</c:v>
                </c:pt>
                <c:pt idx="973">
                  <c:v>53261.4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53291.199999999997</c:v>
                </c:pt>
                <c:pt idx="1088">
                  <c:v>54286.2</c:v>
                </c:pt>
                <c:pt idx="1089">
                  <c:v>55119.8</c:v>
                </c:pt>
                <c:pt idx="1090">
                  <c:v>55799.4</c:v>
                </c:pt>
                <c:pt idx="1091">
                  <c:v>56333.2</c:v>
                </c:pt>
                <c:pt idx="1092">
                  <c:v>56730.3</c:v>
                </c:pt>
                <c:pt idx="1093">
                  <c:v>0</c:v>
                </c:pt>
                <c:pt idx="1094">
                  <c:v>0</c:v>
                </c:pt>
                <c:pt idx="1095">
                  <c:v>57206.9</c:v>
                </c:pt>
                <c:pt idx="1096">
                  <c:v>57165.9</c:v>
                </c:pt>
                <c:pt idx="1097">
                  <c:v>57045.5</c:v>
                </c:pt>
                <c:pt idx="1098">
                  <c:v>56858.6</c:v>
                </c:pt>
                <c:pt idx="1099">
                  <c:v>56617.8</c:v>
                </c:pt>
                <c:pt idx="1100">
                  <c:v>56335.7</c:v>
                </c:pt>
                <c:pt idx="1101">
                  <c:v>56024.3</c:v>
                </c:pt>
                <c:pt idx="1102">
                  <c:v>0</c:v>
                </c:pt>
                <c:pt idx="1103">
                  <c:v>55358.400000000001</c:v>
                </c:pt>
                <c:pt idx="1104">
                  <c:v>55023.9</c:v>
                </c:pt>
                <c:pt idx="1105">
                  <c:v>54699.8</c:v>
                </c:pt>
                <c:pt idx="1106">
                  <c:v>54393.3</c:v>
                </c:pt>
                <c:pt idx="1107">
                  <c:v>54109.9</c:v>
                </c:pt>
                <c:pt idx="1108">
                  <c:v>53854.1</c:v>
                </c:pt>
                <c:pt idx="1109">
                  <c:v>53628.7</c:v>
                </c:pt>
                <c:pt idx="1110">
                  <c:v>53435.4</c:v>
                </c:pt>
                <c:pt idx="1111">
                  <c:v>53274.400000000001</c:v>
                </c:pt>
                <c:pt idx="1112">
                  <c:v>53145.1</c:v>
                </c:pt>
                <c:pt idx="1113">
                  <c:v>53045.5</c:v>
                </c:pt>
                <c:pt idx="1114">
                  <c:v>52972.9</c:v>
                </c:pt>
                <c:pt idx="1115">
                  <c:v>52923.7</c:v>
                </c:pt>
                <c:pt idx="1116">
                  <c:v>52893.9</c:v>
                </c:pt>
                <c:pt idx="1117">
                  <c:v>52878.9</c:v>
                </c:pt>
                <c:pt idx="1118">
                  <c:v>52873.599999999999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52873.5</c:v>
                </c:pt>
                <c:pt idx="1234">
                  <c:v>52878.5</c:v>
                </c:pt>
                <c:pt idx="1235">
                  <c:v>0</c:v>
                </c:pt>
                <c:pt idx="1236">
                  <c:v>0</c:v>
                </c:pt>
                <c:pt idx="1237">
                  <c:v>52970.2</c:v>
                </c:pt>
                <c:pt idx="1238">
                  <c:v>53041.7</c:v>
                </c:pt>
                <c:pt idx="1239">
                  <c:v>0</c:v>
                </c:pt>
                <c:pt idx="1240">
                  <c:v>0</c:v>
                </c:pt>
                <c:pt idx="1241">
                  <c:v>53427.4</c:v>
                </c:pt>
                <c:pt idx="1242">
                  <c:v>53619.3</c:v>
                </c:pt>
                <c:pt idx="1243">
                  <c:v>53843.3</c:v>
                </c:pt>
                <c:pt idx="1244">
                  <c:v>54097.8</c:v>
                </c:pt>
                <c:pt idx="1245">
                  <c:v>0</c:v>
                </c:pt>
                <c:pt idx="1246">
                  <c:v>54685.7</c:v>
                </c:pt>
                <c:pt idx="1247">
                  <c:v>55009.1</c:v>
                </c:pt>
                <c:pt idx="1248">
                  <c:v>55343.3</c:v>
                </c:pt>
                <c:pt idx="1249">
                  <c:v>0</c:v>
                </c:pt>
                <c:pt idx="1250">
                  <c:v>56009.9</c:v>
                </c:pt>
                <c:pt idx="1251">
                  <c:v>56322.3</c:v>
                </c:pt>
                <c:pt idx="1252">
                  <c:v>0</c:v>
                </c:pt>
                <c:pt idx="1253">
                  <c:v>56848.9</c:v>
                </c:pt>
                <c:pt idx="1254">
                  <c:v>57038.5</c:v>
                </c:pt>
                <c:pt idx="1255">
                  <c:v>57162.1</c:v>
                </c:pt>
                <c:pt idx="1256">
                  <c:v>57206.9</c:v>
                </c:pt>
                <c:pt idx="1257">
                  <c:v>57160.4</c:v>
                </c:pt>
                <c:pt idx="1258">
                  <c:v>57010.3</c:v>
                </c:pt>
                <c:pt idx="1259">
                  <c:v>56745.1</c:v>
                </c:pt>
                <c:pt idx="1260">
                  <c:v>56353.8</c:v>
                </c:pt>
                <c:pt idx="1261">
                  <c:v>55826.400000000001</c:v>
                </c:pt>
                <c:pt idx="1262">
                  <c:v>55153.5</c:v>
                </c:pt>
                <c:pt idx="1263">
                  <c:v>0</c:v>
                </c:pt>
                <c:pt idx="1264">
                  <c:v>53339.4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53212.6</c:v>
                </c:pt>
                <c:pt idx="1379">
                  <c:v>54219.5</c:v>
                </c:pt>
                <c:pt idx="1380">
                  <c:v>55064.6</c:v>
                </c:pt>
                <c:pt idx="1381">
                  <c:v>55755.1</c:v>
                </c:pt>
                <c:pt idx="1382">
                  <c:v>56299.199999999997</c:v>
                </c:pt>
                <c:pt idx="1383">
                  <c:v>56705.9</c:v>
                </c:pt>
                <c:pt idx="1384">
                  <c:v>56985.4</c:v>
                </c:pt>
                <c:pt idx="1385">
                  <c:v>57148.4</c:v>
                </c:pt>
                <c:pt idx="1386">
                  <c:v>57206.400000000001</c:v>
                </c:pt>
                <c:pt idx="1387">
                  <c:v>57171.7</c:v>
                </c:pt>
                <c:pt idx="1388">
                  <c:v>57056.7</c:v>
                </c:pt>
                <c:pt idx="1389">
                  <c:v>56874.1</c:v>
                </c:pt>
                <c:pt idx="1390">
                  <c:v>56636.800000000003</c:v>
                </c:pt>
                <c:pt idx="1391">
                  <c:v>56357.3</c:v>
                </c:pt>
                <c:pt idx="1392">
                  <c:v>56047.6</c:v>
                </c:pt>
                <c:pt idx="1393">
                  <c:v>55719.3</c:v>
                </c:pt>
                <c:pt idx="1394">
                  <c:v>55382.8</c:v>
                </c:pt>
                <c:pt idx="1395">
                  <c:v>55047.9</c:v>
                </c:pt>
                <c:pt idx="1396">
                  <c:v>54722.8</c:v>
                </c:pt>
                <c:pt idx="1397">
                  <c:v>54414.8</c:v>
                </c:pt>
                <c:pt idx="1398">
                  <c:v>54129.599999999999</c:v>
                </c:pt>
                <c:pt idx="1399">
                  <c:v>53871.6</c:v>
                </c:pt>
                <c:pt idx="1400">
                  <c:v>0</c:v>
                </c:pt>
                <c:pt idx="1401">
                  <c:v>53448.3</c:v>
                </c:pt>
                <c:pt idx="1402">
                  <c:v>0</c:v>
                </c:pt>
                <c:pt idx="1403">
                  <c:v>53153.4</c:v>
                </c:pt>
                <c:pt idx="1404">
                  <c:v>53051.8</c:v>
                </c:pt>
                <c:pt idx="1405">
                  <c:v>52977.3</c:v>
                </c:pt>
                <c:pt idx="1406">
                  <c:v>52926.6</c:v>
                </c:pt>
                <c:pt idx="1407">
                  <c:v>52895.5</c:v>
                </c:pt>
                <c:pt idx="1408">
                  <c:v>52879.6</c:v>
                </c:pt>
                <c:pt idx="1409">
                  <c:v>52873.8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52873.4</c:v>
                </c:pt>
                <c:pt idx="1525">
                  <c:v>52877.9</c:v>
                </c:pt>
                <c:pt idx="1526">
                  <c:v>52891.5</c:v>
                </c:pt>
                <c:pt idx="1527">
                  <c:v>52919.3</c:v>
                </c:pt>
                <c:pt idx="1528">
                  <c:v>0</c:v>
                </c:pt>
                <c:pt idx="1529">
                  <c:v>53035.7</c:v>
                </c:pt>
                <c:pt idx="1530">
                  <c:v>53131.9</c:v>
                </c:pt>
                <c:pt idx="1531">
                  <c:v>53257.7</c:v>
                </c:pt>
                <c:pt idx="1532">
                  <c:v>53414.8</c:v>
                </c:pt>
                <c:pt idx="1533">
                  <c:v>53604.3</c:v>
                </c:pt>
                <c:pt idx="1534">
                  <c:v>0</c:v>
                </c:pt>
                <c:pt idx="1535">
                  <c:v>54078.400000000001</c:v>
                </c:pt>
                <c:pt idx="1536">
                  <c:v>54358.7</c:v>
                </c:pt>
                <c:pt idx="1537">
                  <c:v>54662.8</c:v>
                </c:pt>
                <c:pt idx="1538">
                  <c:v>54985.2</c:v>
                </c:pt>
                <c:pt idx="1539">
                  <c:v>55318.9</c:v>
                </c:pt>
                <c:pt idx="1540">
                  <c:v>55655.7</c:v>
                </c:pt>
                <c:pt idx="1541">
                  <c:v>55986.400000000001</c:v>
                </c:pt>
                <c:pt idx="1542">
                  <c:v>56300.5</c:v>
                </c:pt>
                <c:pt idx="1543">
                  <c:v>56586.6</c:v>
                </c:pt>
                <c:pt idx="1544">
                  <c:v>56832.9</c:v>
                </c:pt>
                <c:pt idx="1545">
                  <c:v>57026.8</c:v>
                </c:pt>
                <c:pt idx="1546">
                  <c:v>57155.6</c:v>
                </c:pt>
                <c:pt idx="1547">
                  <c:v>57206.6</c:v>
                </c:pt>
                <c:pt idx="1548">
                  <c:v>57167.1</c:v>
                </c:pt>
                <c:pt idx="1549">
                  <c:v>0</c:v>
                </c:pt>
                <c:pt idx="1550">
                  <c:v>56768.5</c:v>
                </c:pt>
                <c:pt idx="1551">
                  <c:v>56386.7</c:v>
                </c:pt>
                <c:pt idx="1552">
                  <c:v>55869.4</c:v>
                </c:pt>
                <c:pt idx="1553">
                  <c:v>55207.4</c:v>
                </c:pt>
                <c:pt idx="1554">
                  <c:v>54392.3</c:v>
                </c:pt>
                <c:pt idx="1555">
                  <c:v>53416.6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53133.2</c:v>
                </c:pt>
                <c:pt idx="1670">
                  <c:v>54152.1</c:v>
                </c:pt>
                <c:pt idx="1671">
                  <c:v>55008.6</c:v>
                </c:pt>
                <c:pt idx="1672">
                  <c:v>0</c:v>
                </c:pt>
                <c:pt idx="1673">
                  <c:v>56264.4</c:v>
                </c:pt>
                <c:pt idx="1674">
                  <c:v>56680.800000000003</c:v>
                </c:pt>
                <c:pt idx="1675">
                  <c:v>56969.2</c:v>
                </c:pt>
                <c:pt idx="1676">
                  <c:v>57140.2</c:v>
                </c:pt>
                <c:pt idx="1677">
                  <c:v>57205.5</c:v>
                </c:pt>
                <c:pt idx="1678">
                  <c:v>0</c:v>
                </c:pt>
                <c:pt idx="1679">
                  <c:v>57067.4</c:v>
                </c:pt>
                <c:pt idx="1680">
                  <c:v>56889.3</c:v>
                </c:pt>
                <c:pt idx="1681">
                  <c:v>56655.6</c:v>
                </c:pt>
                <c:pt idx="1682">
                  <c:v>56378.7</c:v>
                </c:pt>
                <c:pt idx="1683">
                  <c:v>56070.8</c:v>
                </c:pt>
                <c:pt idx="1684">
                  <c:v>55743.5</c:v>
                </c:pt>
                <c:pt idx="1685">
                  <c:v>55407.3</c:v>
                </c:pt>
                <c:pt idx="1686">
                  <c:v>55071.9</c:v>
                </c:pt>
                <c:pt idx="1687">
                  <c:v>54745.9</c:v>
                </c:pt>
                <c:pt idx="1688">
                  <c:v>54436.4</c:v>
                </c:pt>
                <c:pt idx="1689">
                  <c:v>54149.4</c:v>
                </c:pt>
                <c:pt idx="1690">
                  <c:v>53889.3</c:v>
                </c:pt>
                <c:pt idx="1691">
                  <c:v>53659.4</c:v>
                </c:pt>
                <c:pt idx="1692">
                  <c:v>53461.4</c:v>
                </c:pt>
                <c:pt idx="1693">
                  <c:v>53295.8</c:v>
                </c:pt>
                <c:pt idx="1694">
                  <c:v>53161.9</c:v>
                </c:pt>
                <c:pt idx="1695">
                  <c:v>53058.2</c:v>
                </c:pt>
                <c:pt idx="1696">
                  <c:v>52981.9</c:v>
                </c:pt>
                <c:pt idx="1697">
                  <c:v>52929.599999999999</c:v>
                </c:pt>
                <c:pt idx="1698">
                  <c:v>52897.2</c:v>
                </c:pt>
                <c:pt idx="1699">
                  <c:v>52880.3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52873.3</c:v>
                </c:pt>
                <c:pt idx="1816">
                  <c:v>52877.3</c:v>
                </c:pt>
                <c:pt idx="1817">
                  <c:v>52890.1</c:v>
                </c:pt>
                <c:pt idx="1818">
                  <c:v>52916.800000000003</c:v>
                </c:pt>
                <c:pt idx="1819">
                  <c:v>52961.9</c:v>
                </c:pt>
                <c:pt idx="1820">
                  <c:v>53029.8</c:v>
                </c:pt>
                <c:pt idx="1821">
                  <c:v>0</c:v>
                </c:pt>
                <c:pt idx="1822">
                  <c:v>53247.5</c:v>
                </c:pt>
                <c:pt idx="1823">
                  <c:v>53402.3</c:v>
                </c:pt>
                <c:pt idx="1824">
                  <c:v>53589.5</c:v>
                </c:pt>
                <c:pt idx="1825">
                  <c:v>53808.9</c:v>
                </c:pt>
                <c:pt idx="1826">
                  <c:v>54059.1</c:v>
                </c:pt>
                <c:pt idx="1827">
                  <c:v>54337.599999999999</c:v>
                </c:pt>
                <c:pt idx="1828">
                  <c:v>54640.1</c:v>
                </c:pt>
                <c:pt idx="1829">
                  <c:v>54961.3</c:v>
                </c:pt>
                <c:pt idx="1830">
                  <c:v>55294.5</c:v>
                </c:pt>
                <c:pt idx="1831">
                  <c:v>55631.4</c:v>
                </c:pt>
                <c:pt idx="1832">
                  <c:v>55962.9</c:v>
                </c:pt>
                <c:pt idx="1833">
                  <c:v>56278.5</c:v>
                </c:pt>
                <c:pt idx="1834">
                  <c:v>56567.1</c:v>
                </c:pt>
                <c:pt idx="1835">
                  <c:v>56816.7</c:v>
                </c:pt>
                <c:pt idx="1836">
                  <c:v>57014.8</c:v>
                </c:pt>
                <c:pt idx="1837">
                  <c:v>57148.800000000003</c:v>
                </c:pt>
                <c:pt idx="1838">
                  <c:v>57205.8</c:v>
                </c:pt>
                <c:pt idx="1839">
                  <c:v>57173.3</c:v>
                </c:pt>
                <c:pt idx="1840">
                  <c:v>0</c:v>
                </c:pt>
                <c:pt idx="1841">
                  <c:v>56791.199999999997</c:v>
                </c:pt>
                <c:pt idx="1842">
                  <c:v>56418.8</c:v>
                </c:pt>
                <c:pt idx="1843">
                  <c:v>55911.7</c:v>
                </c:pt>
                <c:pt idx="1844">
                  <c:v>55260.5</c:v>
                </c:pt>
                <c:pt idx="1845">
                  <c:v>54456.7</c:v>
                </c:pt>
                <c:pt idx="1846">
                  <c:v>53492.9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53052.800000000003</c:v>
                </c:pt>
                <c:pt idx="1961">
                  <c:v>54083.8</c:v>
                </c:pt>
                <c:pt idx="1962">
                  <c:v>54951.8</c:v>
                </c:pt>
                <c:pt idx="1963">
                  <c:v>55664.2</c:v>
                </c:pt>
                <c:pt idx="1964">
                  <c:v>0</c:v>
                </c:pt>
                <c:pt idx="1965">
                  <c:v>56655.1</c:v>
                </c:pt>
                <c:pt idx="1966">
                  <c:v>56952.4</c:v>
                </c:pt>
                <c:pt idx="1967">
                  <c:v>57131.5</c:v>
                </c:pt>
                <c:pt idx="1968">
                  <c:v>0</c:v>
                </c:pt>
                <c:pt idx="1969">
                  <c:v>0</c:v>
                </c:pt>
                <c:pt idx="1970">
                  <c:v>57077.8</c:v>
                </c:pt>
                <c:pt idx="1971">
                  <c:v>56904.3</c:v>
                </c:pt>
                <c:pt idx="1972">
                  <c:v>56674.1</c:v>
                </c:pt>
                <c:pt idx="1973">
                  <c:v>0</c:v>
                </c:pt>
                <c:pt idx="1974">
                  <c:v>56093.9</c:v>
                </c:pt>
                <c:pt idx="1975">
                  <c:v>55767.6</c:v>
                </c:pt>
                <c:pt idx="1976">
                  <c:v>55431.7</c:v>
                </c:pt>
                <c:pt idx="1977">
                  <c:v>0</c:v>
                </c:pt>
                <c:pt idx="1978">
                  <c:v>0</c:v>
                </c:pt>
                <c:pt idx="1979">
                  <c:v>54458.2</c:v>
                </c:pt>
                <c:pt idx="1980">
                  <c:v>54169.3</c:v>
                </c:pt>
                <c:pt idx="1981">
                  <c:v>53907.199999999997</c:v>
                </c:pt>
                <c:pt idx="1982">
                  <c:v>0</c:v>
                </c:pt>
                <c:pt idx="1983">
                  <c:v>53474.6</c:v>
                </c:pt>
                <c:pt idx="1984">
                  <c:v>53306.7</c:v>
                </c:pt>
                <c:pt idx="1985">
                  <c:v>53170.6</c:v>
                </c:pt>
                <c:pt idx="1986">
                  <c:v>53064.7</c:v>
                </c:pt>
                <c:pt idx="1987">
                  <c:v>52986.5</c:v>
                </c:pt>
                <c:pt idx="1988">
                  <c:v>52932.6</c:v>
                </c:pt>
                <c:pt idx="1989">
                  <c:v>0</c:v>
                </c:pt>
                <c:pt idx="1990">
                  <c:v>52881.1</c:v>
                </c:pt>
                <c:pt idx="1991">
                  <c:v>52874.2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02-4397-8BB3-56A13ED4F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080767"/>
        <c:axId val="1157027823"/>
      </c:scatterChart>
      <c:valAx>
        <c:axId val="119908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7027823"/>
        <c:crosses val="autoZero"/>
        <c:crossBetween val="midCat"/>
      </c:valAx>
      <c:valAx>
        <c:axId val="115702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908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z(t)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Arkusz8!$A$7:$A$2006</c:f>
              <c:strCache>
                <c:ptCount val="2000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  <c:pt idx="101">
                  <c:v>1,01</c:v>
                </c:pt>
                <c:pt idx="102">
                  <c:v>1,02</c:v>
                </c:pt>
                <c:pt idx="103">
                  <c:v>1,03</c:v>
                </c:pt>
                <c:pt idx="104">
                  <c:v>1,04</c:v>
                </c:pt>
                <c:pt idx="105">
                  <c:v>1,05</c:v>
                </c:pt>
                <c:pt idx="106">
                  <c:v>1,06</c:v>
                </c:pt>
                <c:pt idx="107">
                  <c:v>1,07</c:v>
                </c:pt>
                <c:pt idx="108">
                  <c:v>1,08</c:v>
                </c:pt>
                <c:pt idx="109">
                  <c:v>1,09</c:v>
                </c:pt>
                <c:pt idx="110">
                  <c:v>1,1</c:v>
                </c:pt>
                <c:pt idx="111">
                  <c:v>1,11</c:v>
                </c:pt>
                <c:pt idx="112">
                  <c:v>1,12</c:v>
                </c:pt>
                <c:pt idx="113">
                  <c:v>1,13</c:v>
                </c:pt>
                <c:pt idx="114">
                  <c:v>1,14</c:v>
                </c:pt>
                <c:pt idx="115">
                  <c:v>1,15</c:v>
                </c:pt>
                <c:pt idx="116">
                  <c:v>1,16</c:v>
                </c:pt>
                <c:pt idx="117">
                  <c:v>1,17</c:v>
                </c:pt>
                <c:pt idx="118">
                  <c:v>1,18</c:v>
                </c:pt>
                <c:pt idx="119">
                  <c:v>1,19</c:v>
                </c:pt>
                <c:pt idx="120">
                  <c:v>1,2</c:v>
                </c:pt>
                <c:pt idx="121">
                  <c:v>1,21</c:v>
                </c:pt>
                <c:pt idx="122">
                  <c:v>1,22</c:v>
                </c:pt>
                <c:pt idx="123">
                  <c:v>1,23</c:v>
                </c:pt>
                <c:pt idx="124">
                  <c:v>1,24</c:v>
                </c:pt>
                <c:pt idx="125">
                  <c:v>1,25</c:v>
                </c:pt>
                <c:pt idx="126">
                  <c:v>1,26</c:v>
                </c:pt>
                <c:pt idx="127">
                  <c:v>1,27</c:v>
                </c:pt>
                <c:pt idx="128">
                  <c:v>1,28</c:v>
                </c:pt>
                <c:pt idx="129">
                  <c:v>1,29</c:v>
                </c:pt>
                <c:pt idx="130">
                  <c:v>1,3</c:v>
                </c:pt>
                <c:pt idx="131">
                  <c:v>1,31</c:v>
                </c:pt>
                <c:pt idx="132">
                  <c:v>1,32</c:v>
                </c:pt>
                <c:pt idx="133">
                  <c:v>1,33</c:v>
                </c:pt>
                <c:pt idx="134">
                  <c:v>1,34</c:v>
                </c:pt>
                <c:pt idx="135">
                  <c:v>1,35</c:v>
                </c:pt>
                <c:pt idx="136">
                  <c:v>1,36</c:v>
                </c:pt>
                <c:pt idx="137">
                  <c:v>1,37</c:v>
                </c:pt>
                <c:pt idx="138">
                  <c:v>1,38</c:v>
                </c:pt>
                <c:pt idx="139">
                  <c:v>1,39</c:v>
                </c:pt>
                <c:pt idx="140">
                  <c:v>1,4</c:v>
                </c:pt>
                <c:pt idx="141">
                  <c:v>1,41</c:v>
                </c:pt>
                <c:pt idx="142">
                  <c:v>1,42</c:v>
                </c:pt>
                <c:pt idx="143">
                  <c:v>1,43</c:v>
                </c:pt>
                <c:pt idx="144">
                  <c:v>1,44</c:v>
                </c:pt>
                <c:pt idx="145">
                  <c:v>1,45</c:v>
                </c:pt>
                <c:pt idx="146">
                  <c:v>1,46</c:v>
                </c:pt>
                <c:pt idx="147">
                  <c:v>1,47</c:v>
                </c:pt>
                <c:pt idx="148">
                  <c:v>1,48</c:v>
                </c:pt>
                <c:pt idx="149">
                  <c:v>1,49</c:v>
                </c:pt>
                <c:pt idx="150">
                  <c:v>1,5</c:v>
                </c:pt>
                <c:pt idx="151">
                  <c:v>1,51</c:v>
                </c:pt>
                <c:pt idx="152">
                  <c:v>1,52</c:v>
                </c:pt>
                <c:pt idx="153">
                  <c:v>1,53</c:v>
                </c:pt>
                <c:pt idx="154">
                  <c:v>1,54</c:v>
                </c:pt>
                <c:pt idx="155">
                  <c:v>1,55</c:v>
                </c:pt>
                <c:pt idx="156">
                  <c:v>1,56</c:v>
                </c:pt>
                <c:pt idx="157">
                  <c:v>1,57</c:v>
                </c:pt>
                <c:pt idx="158">
                  <c:v>1,58</c:v>
                </c:pt>
                <c:pt idx="159">
                  <c:v>1,59</c:v>
                </c:pt>
                <c:pt idx="160">
                  <c:v>1,6</c:v>
                </c:pt>
                <c:pt idx="161">
                  <c:v>1,61</c:v>
                </c:pt>
                <c:pt idx="162">
                  <c:v>1,62</c:v>
                </c:pt>
                <c:pt idx="163">
                  <c:v>1,63</c:v>
                </c:pt>
                <c:pt idx="164">
                  <c:v>1,64</c:v>
                </c:pt>
                <c:pt idx="165">
                  <c:v>1,65</c:v>
                </c:pt>
                <c:pt idx="166">
                  <c:v>1,66</c:v>
                </c:pt>
                <c:pt idx="167">
                  <c:v>1,67</c:v>
                </c:pt>
                <c:pt idx="168">
                  <c:v>1,68</c:v>
                </c:pt>
                <c:pt idx="169">
                  <c:v>1,69</c:v>
                </c:pt>
                <c:pt idx="170">
                  <c:v>1,7</c:v>
                </c:pt>
                <c:pt idx="171">
                  <c:v>1,71</c:v>
                </c:pt>
                <c:pt idx="172">
                  <c:v>1,72</c:v>
                </c:pt>
                <c:pt idx="173">
                  <c:v>1,73</c:v>
                </c:pt>
                <c:pt idx="174">
                  <c:v>1,74</c:v>
                </c:pt>
                <c:pt idx="175">
                  <c:v>1,75</c:v>
                </c:pt>
                <c:pt idx="176">
                  <c:v>1,76</c:v>
                </c:pt>
                <c:pt idx="177">
                  <c:v>1,77</c:v>
                </c:pt>
                <c:pt idx="178">
                  <c:v>1,78</c:v>
                </c:pt>
                <c:pt idx="179">
                  <c:v>1,79</c:v>
                </c:pt>
                <c:pt idx="180">
                  <c:v>1,8</c:v>
                </c:pt>
                <c:pt idx="181">
                  <c:v>1,81</c:v>
                </c:pt>
                <c:pt idx="182">
                  <c:v>1,82</c:v>
                </c:pt>
                <c:pt idx="183">
                  <c:v>1,83</c:v>
                </c:pt>
                <c:pt idx="184">
                  <c:v>1,84</c:v>
                </c:pt>
                <c:pt idx="185">
                  <c:v>1,85</c:v>
                </c:pt>
                <c:pt idx="186">
                  <c:v>1,86</c:v>
                </c:pt>
                <c:pt idx="187">
                  <c:v>1,87</c:v>
                </c:pt>
                <c:pt idx="188">
                  <c:v>1,88</c:v>
                </c:pt>
                <c:pt idx="189">
                  <c:v>1,89</c:v>
                </c:pt>
                <c:pt idx="190">
                  <c:v>1,9</c:v>
                </c:pt>
                <c:pt idx="191">
                  <c:v>1,91</c:v>
                </c:pt>
                <c:pt idx="192">
                  <c:v>1,92</c:v>
                </c:pt>
                <c:pt idx="193">
                  <c:v>1,93</c:v>
                </c:pt>
                <c:pt idx="194">
                  <c:v>1,94</c:v>
                </c:pt>
                <c:pt idx="195">
                  <c:v>1,95</c:v>
                </c:pt>
                <c:pt idx="196">
                  <c:v>1,96</c:v>
                </c:pt>
                <c:pt idx="197">
                  <c:v>1,97</c:v>
                </c:pt>
                <c:pt idx="198">
                  <c:v>1,98</c:v>
                </c:pt>
                <c:pt idx="199">
                  <c:v>1,99</c:v>
                </c:pt>
                <c:pt idx="200">
                  <c:v>2</c:v>
                </c:pt>
                <c:pt idx="201">
                  <c:v>2,01</c:v>
                </c:pt>
                <c:pt idx="202">
                  <c:v>2,02</c:v>
                </c:pt>
                <c:pt idx="203">
                  <c:v>2,03</c:v>
                </c:pt>
                <c:pt idx="204">
                  <c:v>2,04</c:v>
                </c:pt>
                <c:pt idx="205">
                  <c:v>2,05</c:v>
                </c:pt>
                <c:pt idx="206">
                  <c:v>2,06</c:v>
                </c:pt>
                <c:pt idx="207">
                  <c:v>2,07</c:v>
                </c:pt>
                <c:pt idx="208">
                  <c:v>2,08</c:v>
                </c:pt>
                <c:pt idx="209">
                  <c:v>2,09</c:v>
                </c:pt>
                <c:pt idx="210">
                  <c:v>2,1</c:v>
                </c:pt>
                <c:pt idx="211">
                  <c:v>2,11</c:v>
                </c:pt>
                <c:pt idx="212">
                  <c:v>2,12</c:v>
                </c:pt>
                <c:pt idx="213">
                  <c:v>2,13</c:v>
                </c:pt>
                <c:pt idx="214">
                  <c:v>2,14</c:v>
                </c:pt>
                <c:pt idx="215">
                  <c:v>2,15</c:v>
                </c:pt>
                <c:pt idx="216">
                  <c:v>2,16</c:v>
                </c:pt>
                <c:pt idx="217">
                  <c:v>2,17</c:v>
                </c:pt>
                <c:pt idx="218">
                  <c:v>2,18</c:v>
                </c:pt>
                <c:pt idx="219">
                  <c:v>2,19</c:v>
                </c:pt>
                <c:pt idx="220">
                  <c:v>2,2</c:v>
                </c:pt>
                <c:pt idx="221">
                  <c:v>2,21</c:v>
                </c:pt>
                <c:pt idx="222">
                  <c:v>2,22</c:v>
                </c:pt>
                <c:pt idx="223">
                  <c:v>2,23</c:v>
                </c:pt>
                <c:pt idx="224">
                  <c:v>2,24</c:v>
                </c:pt>
                <c:pt idx="225">
                  <c:v>2,25</c:v>
                </c:pt>
                <c:pt idx="226">
                  <c:v>2,26</c:v>
                </c:pt>
                <c:pt idx="227">
                  <c:v>2,27</c:v>
                </c:pt>
                <c:pt idx="228">
                  <c:v>2,28</c:v>
                </c:pt>
                <c:pt idx="229">
                  <c:v>2,29</c:v>
                </c:pt>
                <c:pt idx="230">
                  <c:v>2,3</c:v>
                </c:pt>
                <c:pt idx="231">
                  <c:v>2,31</c:v>
                </c:pt>
                <c:pt idx="232">
                  <c:v>2,32</c:v>
                </c:pt>
                <c:pt idx="233">
                  <c:v>2,33</c:v>
                </c:pt>
                <c:pt idx="234">
                  <c:v>2,34</c:v>
                </c:pt>
                <c:pt idx="235">
                  <c:v>2,35</c:v>
                </c:pt>
                <c:pt idx="236">
                  <c:v>2,36</c:v>
                </c:pt>
                <c:pt idx="237">
                  <c:v>2,37</c:v>
                </c:pt>
                <c:pt idx="238">
                  <c:v>2,38</c:v>
                </c:pt>
                <c:pt idx="239">
                  <c:v>2,39</c:v>
                </c:pt>
                <c:pt idx="240">
                  <c:v>2,4</c:v>
                </c:pt>
                <c:pt idx="241">
                  <c:v>2,41</c:v>
                </c:pt>
                <c:pt idx="242">
                  <c:v>2,42</c:v>
                </c:pt>
                <c:pt idx="243">
                  <c:v>2,43</c:v>
                </c:pt>
                <c:pt idx="244">
                  <c:v>2,44</c:v>
                </c:pt>
                <c:pt idx="245">
                  <c:v>2,45</c:v>
                </c:pt>
                <c:pt idx="246">
                  <c:v>2,46</c:v>
                </c:pt>
                <c:pt idx="247">
                  <c:v>2,47</c:v>
                </c:pt>
                <c:pt idx="248">
                  <c:v>2,48</c:v>
                </c:pt>
                <c:pt idx="249">
                  <c:v>2,49</c:v>
                </c:pt>
                <c:pt idx="250">
                  <c:v>2,5</c:v>
                </c:pt>
                <c:pt idx="251">
                  <c:v>2,51</c:v>
                </c:pt>
                <c:pt idx="252">
                  <c:v>2,52</c:v>
                </c:pt>
                <c:pt idx="253">
                  <c:v>2,53</c:v>
                </c:pt>
                <c:pt idx="254">
                  <c:v>2,54</c:v>
                </c:pt>
                <c:pt idx="255">
                  <c:v>2,55</c:v>
                </c:pt>
                <c:pt idx="256">
                  <c:v>2,56</c:v>
                </c:pt>
                <c:pt idx="257">
                  <c:v>2,57</c:v>
                </c:pt>
                <c:pt idx="258">
                  <c:v>2,58</c:v>
                </c:pt>
                <c:pt idx="259">
                  <c:v>2,59</c:v>
                </c:pt>
                <c:pt idx="260">
                  <c:v>2,6</c:v>
                </c:pt>
                <c:pt idx="261">
                  <c:v>2,61</c:v>
                </c:pt>
                <c:pt idx="262">
                  <c:v>2,62</c:v>
                </c:pt>
                <c:pt idx="263">
                  <c:v>2,63</c:v>
                </c:pt>
                <c:pt idx="264">
                  <c:v>2,64</c:v>
                </c:pt>
                <c:pt idx="265">
                  <c:v>2,65</c:v>
                </c:pt>
                <c:pt idx="266">
                  <c:v>2,66</c:v>
                </c:pt>
                <c:pt idx="267">
                  <c:v>2,67</c:v>
                </c:pt>
                <c:pt idx="268">
                  <c:v>2,68</c:v>
                </c:pt>
                <c:pt idx="269">
                  <c:v>2,69</c:v>
                </c:pt>
                <c:pt idx="270">
                  <c:v>2,7</c:v>
                </c:pt>
                <c:pt idx="271">
                  <c:v>2,71</c:v>
                </c:pt>
                <c:pt idx="272">
                  <c:v>2,72</c:v>
                </c:pt>
                <c:pt idx="273">
                  <c:v>2,73</c:v>
                </c:pt>
                <c:pt idx="274">
                  <c:v>2,74</c:v>
                </c:pt>
                <c:pt idx="275">
                  <c:v>2,75</c:v>
                </c:pt>
                <c:pt idx="276">
                  <c:v>2,76</c:v>
                </c:pt>
                <c:pt idx="277">
                  <c:v>2,77</c:v>
                </c:pt>
                <c:pt idx="278">
                  <c:v>2,78</c:v>
                </c:pt>
                <c:pt idx="279">
                  <c:v>2,79</c:v>
                </c:pt>
                <c:pt idx="280">
                  <c:v>2,8</c:v>
                </c:pt>
                <c:pt idx="281">
                  <c:v>2,81</c:v>
                </c:pt>
                <c:pt idx="282">
                  <c:v>2,82</c:v>
                </c:pt>
                <c:pt idx="283">
                  <c:v>2,83</c:v>
                </c:pt>
                <c:pt idx="284">
                  <c:v>2,84</c:v>
                </c:pt>
                <c:pt idx="285">
                  <c:v>2,85</c:v>
                </c:pt>
                <c:pt idx="286">
                  <c:v>2,86</c:v>
                </c:pt>
                <c:pt idx="287">
                  <c:v>2,87</c:v>
                </c:pt>
                <c:pt idx="288">
                  <c:v>2,88</c:v>
                </c:pt>
                <c:pt idx="289">
                  <c:v>2,89</c:v>
                </c:pt>
                <c:pt idx="290">
                  <c:v>2,9</c:v>
                </c:pt>
                <c:pt idx="291">
                  <c:v>2,91</c:v>
                </c:pt>
                <c:pt idx="292">
                  <c:v>2,92</c:v>
                </c:pt>
                <c:pt idx="293">
                  <c:v>2,93</c:v>
                </c:pt>
                <c:pt idx="294">
                  <c:v>2,94</c:v>
                </c:pt>
                <c:pt idx="295">
                  <c:v>2,95</c:v>
                </c:pt>
                <c:pt idx="296">
                  <c:v>2,96</c:v>
                </c:pt>
                <c:pt idx="297">
                  <c:v>2,97</c:v>
                </c:pt>
                <c:pt idx="298">
                  <c:v>2,98</c:v>
                </c:pt>
                <c:pt idx="299">
                  <c:v>2,99</c:v>
                </c:pt>
                <c:pt idx="300">
                  <c:v>3</c:v>
                </c:pt>
                <c:pt idx="301">
                  <c:v>3,01</c:v>
                </c:pt>
                <c:pt idx="302">
                  <c:v>3,02</c:v>
                </c:pt>
                <c:pt idx="303">
                  <c:v>3,03</c:v>
                </c:pt>
                <c:pt idx="304">
                  <c:v>3,04</c:v>
                </c:pt>
                <c:pt idx="305">
                  <c:v>3,05</c:v>
                </c:pt>
                <c:pt idx="306">
                  <c:v>3,06</c:v>
                </c:pt>
                <c:pt idx="307">
                  <c:v>3,07</c:v>
                </c:pt>
                <c:pt idx="308">
                  <c:v>3,08</c:v>
                </c:pt>
                <c:pt idx="309">
                  <c:v>3,09</c:v>
                </c:pt>
                <c:pt idx="310">
                  <c:v>3,1</c:v>
                </c:pt>
                <c:pt idx="311">
                  <c:v>3,11</c:v>
                </c:pt>
                <c:pt idx="312">
                  <c:v>3,12</c:v>
                </c:pt>
                <c:pt idx="313">
                  <c:v>3,13</c:v>
                </c:pt>
                <c:pt idx="314">
                  <c:v>3,14</c:v>
                </c:pt>
                <c:pt idx="315">
                  <c:v>3,15</c:v>
                </c:pt>
                <c:pt idx="316">
                  <c:v>3,16</c:v>
                </c:pt>
                <c:pt idx="317">
                  <c:v>3,17</c:v>
                </c:pt>
                <c:pt idx="318">
                  <c:v>3,18</c:v>
                </c:pt>
                <c:pt idx="319">
                  <c:v>3,19</c:v>
                </c:pt>
                <c:pt idx="320">
                  <c:v>3,2</c:v>
                </c:pt>
                <c:pt idx="321">
                  <c:v>3,21</c:v>
                </c:pt>
                <c:pt idx="322">
                  <c:v>3,22</c:v>
                </c:pt>
                <c:pt idx="323">
                  <c:v>3,23</c:v>
                </c:pt>
                <c:pt idx="324">
                  <c:v>3,24</c:v>
                </c:pt>
                <c:pt idx="325">
                  <c:v>3,25</c:v>
                </c:pt>
                <c:pt idx="326">
                  <c:v>3,26</c:v>
                </c:pt>
                <c:pt idx="327">
                  <c:v>3,27</c:v>
                </c:pt>
                <c:pt idx="328">
                  <c:v>3,28</c:v>
                </c:pt>
                <c:pt idx="329">
                  <c:v>3,29</c:v>
                </c:pt>
                <c:pt idx="330">
                  <c:v>3,3</c:v>
                </c:pt>
                <c:pt idx="331">
                  <c:v>3,31</c:v>
                </c:pt>
                <c:pt idx="332">
                  <c:v>3,32</c:v>
                </c:pt>
                <c:pt idx="333">
                  <c:v>3,33</c:v>
                </c:pt>
                <c:pt idx="334">
                  <c:v>3,34</c:v>
                </c:pt>
                <c:pt idx="335">
                  <c:v>3,35</c:v>
                </c:pt>
                <c:pt idx="336">
                  <c:v>3,36</c:v>
                </c:pt>
                <c:pt idx="337">
                  <c:v>3,37</c:v>
                </c:pt>
                <c:pt idx="338">
                  <c:v>3,38</c:v>
                </c:pt>
                <c:pt idx="339">
                  <c:v>3,39</c:v>
                </c:pt>
                <c:pt idx="340">
                  <c:v>3,4</c:v>
                </c:pt>
                <c:pt idx="341">
                  <c:v>3,41</c:v>
                </c:pt>
                <c:pt idx="342">
                  <c:v>3,42</c:v>
                </c:pt>
                <c:pt idx="343">
                  <c:v>3,43</c:v>
                </c:pt>
                <c:pt idx="344">
                  <c:v>3,44</c:v>
                </c:pt>
                <c:pt idx="345">
                  <c:v>3,45</c:v>
                </c:pt>
                <c:pt idx="346">
                  <c:v>3,46</c:v>
                </c:pt>
                <c:pt idx="347">
                  <c:v>3,47</c:v>
                </c:pt>
                <c:pt idx="348">
                  <c:v>3,48</c:v>
                </c:pt>
                <c:pt idx="349">
                  <c:v>3,49</c:v>
                </c:pt>
                <c:pt idx="350">
                  <c:v>3,5</c:v>
                </c:pt>
                <c:pt idx="351">
                  <c:v>3,51</c:v>
                </c:pt>
                <c:pt idx="352">
                  <c:v>3,52</c:v>
                </c:pt>
                <c:pt idx="353">
                  <c:v>3,53</c:v>
                </c:pt>
                <c:pt idx="354">
                  <c:v>3,54</c:v>
                </c:pt>
                <c:pt idx="355">
                  <c:v>3,55</c:v>
                </c:pt>
                <c:pt idx="356">
                  <c:v>3,56</c:v>
                </c:pt>
                <c:pt idx="357">
                  <c:v>3,57</c:v>
                </c:pt>
                <c:pt idx="358">
                  <c:v>3,58</c:v>
                </c:pt>
                <c:pt idx="359">
                  <c:v>3,59</c:v>
                </c:pt>
                <c:pt idx="360">
                  <c:v>3,6</c:v>
                </c:pt>
                <c:pt idx="361">
                  <c:v>3,61</c:v>
                </c:pt>
                <c:pt idx="362">
                  <c:v>3,62</c:v>
                </c:pt>
                <c:pt idx="363">
                  <c:v>3,63</c:v>
                </c:pt>
                <c:pt idx="364">
                  <c:v>3,64</c:v>
                </c:pt>
                <c:pt idx="365">
                  <c:v>3,65</c:v>
                </c:pt>
                <c:pt idx="366">
                  <c:v>3,66</c:v>
                </c:pt>
                <c:pt idx="367">
                  <c:v>3,67</c:v>
                </c:pt>
                <c:pt idx="368">
                  <c:v>3,68</c:v>
                </c:pt>
                <c:pt idx="369">
                  <c:v>3,69</c:v>
                </c:pt>
                <c:pt idx="370">
                  <c:v>3,7</c:v>
                </c:pt>
                <c:pt idx="371">
                  <c:v>3,71</c:v>
                </c:pt>
                <c:pt idx="372">
                  <c:v>3,72</c:v>
                </c:pt>
                <c:pt idx="373">
                  <c:v>3,73</c:v>
                </c:pt>
                <c:pt idx="374">
                  <c:v>3,74</c:v>
                </c:pt>
                <c:pt idx="375">
                  <c:v>3,75</c:v>
                </c:pt>
                <c:pt idx="376">
                  <c:v>3,76</c:v>
                </c:pt>
                <c:pt idx="377">
                  <c:v>3,77</c:v>
                </c:pt>
                <c:pt idx="378">
                  <c:v>3,78</c:v>
                </c:pt>
                <c:pt idx="379">
                  <c:v>3,79</c:v>
                </c:pt>
                <c:pt idx="380">
                  <c:v>3,8</c:v>
                </c:pt>
                <c:pt idx="381">
                  <c:v>3,81</c:v>
                </c:pt>
                <c:pt idx="382">
                  <c:v>3,82</c:v>
                </c:pt>
                <c:pt idx="383">
                  <c:v>3,83</c:v>
                </c:pt>
                <c:pt idx="384">
                  <c:v>3,84</c:v>
                </c:pt>
                <c:pt idx="385">
                  <c:v>3,85</c:v>
                </c:pt>
                <c:pt idx="386">
                  <c:v>3,86</c:v>
                </c:pt>
                <c:pt idx="387">
                  <c:v>3,87</c:v>
                </c:pt>
                <c:pt idx="388">
                  <c:v>3,88</c:v>
                </c:pt>
                <c:pt idx="389">
                  <c:v>3,89</c:v>
                </c:pt>
                <c:pt idx="390">
                  <c:v>3,9</c:v>
                </c:pt>
                <c:pt idx="391">
                  <c:v>3,91</c:v>
                </c:pt>
                <c:pt idx="392">
                  <c:v>3,92</c:v>
                </c:pt>
                <c:pt idx="393">
                  <c:v>3,93</c:v>
                </c:pt>
                <c:pt idx="394">
                  <c:v>3,94</c:v>
                </c:pt>
                <c:pt idx="395">
                  <c:v>3,95</c:v>
                </c:pt>
                <c:pt idx="396">
                  <c:v>3,96</c:v>
                </c:pt>
                <c:pt idx="397">
                  <c:v>3,97</c:v>
                </c:pt>
                <c:pt idx="398">
                  <c:v>3,98</c:v>
                </c:pt>
                <c:pt idx="399">
                  <c:v>3,99</c:v>
                </c:pt>
                <c:pt idx="400">
                  <c:v>4</c:v>
                </c:pt>
                <c:pt idx="401">
                  <c:v>4,01</c:v>
                </c:pt>
                <c:pt idx="402">
                  <c:v>4,02</c:v>
                </c:pt>
                <c:pt idx="403">
                  <c:v>4,03</c:v>
                </c:pt>
                <c:pt idx="404">
                  <c:v>4,04</c:v>
                </c:pt>
                <c:pt idx="405">
                  <c:v>4,05</c:v>
                </c:pt>
                <c:pt idx="406">
                  <c:v>4,06</c:v>
                </c:pt>
                <c:pt idx="407">
                  <c:v>4,07</c:v>
                </c:pt>
                <c:pt idx="408">
                  <c:v>4,08</c:v>
                </c:pt>
                <c:pt idx="409">
                  <c:v>4,09</c:v>
                </c:pt>
                <c:pt idx="410">
                  <c:v>4,1</c:v>
                </c:pt>
                <c:pt idx="411">
                  <c:v>4,11</c:v>
                </c:pt>
                <c:pt idx="412">
                  <c:v>4,12</c:v>
                </c:pt>
                <c:pt idx="413">
                  <c:v>4,13</c:v>
                </c:pt>
                <c:pt idx="414">
                  <c:v>4,14</c:v>
                </c:pt>
                <c:pt idx="415">
                  <c:v>4,15</c:v>
                </c:pt>
                <c:pt idx="416">
                  <c:v>4,16</c:v>
                </c:pt>
                <c:pt idx="417">
                  <c:v>4,17</c:v>
                </c:pt>
                <c:pt idx="418">
                  <c:v>4,18</c:v>
                </c:pt>
                <c:pt idx="419">
                  <c:v>4,19</c:v>
                </c:pt>
                <c:pt idx="420">
                  <c:v>4,2</c:v>
                </c:pt>
                <c:pt idx="421">
                  <c:v>4,21</c:v>
                </c:pt>
                <c:pt idx="422">
                  <c:v>4,22</c:v>
                </c:pt>
                <c:pt idx="423">
                  <c:v>4,23</c:v>
                </c:pt>
                <c:pt idx="424">
                  <c:v>4,24</c:v>
                </c:pt>
                <c:pt idx="425">
                  <c:v>4,25</c:v>
                </c:pt>
                <c:pt idx="426">
                  <c:v>4,26</c:v>
                </c:pt>
                <c:pt idx="427">
                  <c:v>4,27</c:v>
                </c:pt>
                <c:pt idx="428">
                  <c:v>4,28</c:v>
                </c:pt>
                <c:pt idx="429">
                  <c:v>4,29</c:v>
                </c:pt>
                <c:pt idx="430">
                  <c:v>4,3</c:v>
                </c:pt>
                <c:pt idx="431">
                  <c:v>4,31</c:v>
                </c:pt>
                <c:pt idx="432">
                  <c:v>4,32</c:v>
                </c:pt>
                <c:pt idx="433">
                  <c:v>4,33</c:v>
                </c:pt>
                <c:pt idx="434">
                  <c:v>4,34</c:v>
                </c:pt>
                <c:pt idx="435">
                  <c:v>4,35</c:v>
                </c:pt>
                <c:pt idx="436">
                  <c:v>4,36</c:v>
                </c:pt>
                <c:pt idx="437">
                  <c:v>4,37</c:v>
                </c:pt>
                <c:pt idx="438">
                  <c:v>4,38</c:v>
                </c:pt>
                <c:pt idx="439">
                  <c:v>4,39</c:v>
                </c:pt>
                <c:pt idx="440">
                  <c:v>4,4</c:v>
                </c:pt>
                <c:pt idx="441">
                  <c:v>4,41</c:v>
                </c:pt>
                <c:pt idx="442">
                  <c:v>4,42</c:v>
                </c:pt>
                <c:pt idx="443">
                  <c:v>4,43</c:v>
                </c:pt>
                <c:pt idx="444">
                  <c:v>4,44</c:v>
                </c:pt>
                <c:pt idx="445">
                  <c:v>4,45</c:v>
                </c:pt>
                <c:pt idx="446">
                  <c:v>4,46</c:v>
                </c:pt>
                <c:pt idx="447">
                  <c:v>4,47</c:v>
                </c:pt>
                <c:pt idx="448">
                  <c:v>4,48</c:v>
                </c:pt>
                <c:pt idx="449">
                  <c:v>4,49</c:v>
                </c:pt>
                <c:pt idx="450">
                  <c:v>4,5</c:v>
                </c:pt>
                <c:pt idx="451">
                  <c:v>4,51</c:v>
                </c:pt>
                <c:pt idx="452">
                  <c:v>4,52</c:v>
                </c:pt>
                <c:pt idx="453">
                  <c:v>4,53</c:v>
                </c:pt>
                <c:pt idx="454">
                  <c:v>4,54</c:v>
                </c:pt>
                <c:pt idx="455">
                  <c:v>4,55</c:v>
                </c:pt>
                <c:pt idx="456">
                  <c:v>4,56</c:v>
                </c:pt>
                <c:pt idx="457">
                  <c:v>4,57</c:v>
                </c:pt>
                <c:pt idx="458">
                  <c:v>4,58</c:v>
                </c:pt>
                <c:pt idx="459">
                  <c:v>4,59</c:v>
                </c:pt>
                <c:pt idx="460">
                  <c:v>4,6</c:v>
                </c:pt>
                <c:pt idx="461">
                  <c:v>4,61</c:v>
                </c:pt>
                <c:pt idx="462">
                  <c:v>4,62</c:v>
                </c:pt>
                <c:pt idx="463">
                  <c:v>4,63</c:v>
                </c:pt>
                <c:pt idx="464">
                  <c:v>4,64</c:v>
                </c:pt>
                <c:pt idx="465">
                  <c:v>4,65</c:v>
                </c:pt>
                <c:pt idx="466">
                  <c:v>4,66</c:v>
                </c:pt>
                <c:pt idx="467">
                  <c:v>4,67</c:v>
                </c:pt>
                <c:pt idx="468">
                  <c:v>4,68</c:v>
                </c:pt>
                <c:pt idx="469">
                  <c:v>4,69</c:v>
                </c:pt>
                <c:pt idx="470">
                  <c:v>4,7</c:v>
                </c:pt>
                <c:pt idx="471">
                  <c:v>4,71</c:v>
                </c:pt>
                <c:pt idx="472">
                  <c:v>4,72</c:v>
                </c:pt>
                <c:pt idx="473">
                  <c:v>4,73</c:v>
                </c:pt>
                <c:pt idx="474">
                  <c:v>4,74</c:v>
                </c:pt>
                <c:pt idx="475">
                  <c:v>4,75</c:v>
                </c:pt>
                <c:pt idx="476">
                  <c:v>4,76</c:v>
                </c:pt>
                <c:pt idx="477">
                  <c:v>4,77</c:v>
                </c:pt>
                <c:pt idx="478">
                  <c:v>4,78</c:v>
                </c:pt>
                <c:pt idx="479">
                  <c:v>4,79</c:v>
                </c:pt>
                <c:pt idx="480">
                  <c:v>4,8</c:v>
                </c:pt>
                <c:pt idx="481">
                  <c:v>4,81</c:v>
                </c:pt>
                <c:pt idx="482">
                  <c:v>4,82</c:v>
                </c:pt>
                <c:pt idx="483">
                  <c:v>4,83</c:v>
                </c:pt>
                <c:pt idx="484">
                  <c:v>4,84</c:v>
                </c:pt>
                <c:pt idx="485">
                  <c:v>4,85</c:v>
                </c:pt>
                <c:pt idx="486">
                  <c:v>4,86</c:v>
                </c:pt>
                <c:pt idx="487">
                  <c:v>4,87</c:v>
                </c:pt>
                <c:pt idx="488">
                  <c:v>4,88</c:v>
                </c:pt>
                <c:pt idx="489">
                  <c:v>4,89</c:v>
                </c:pt>
                <c:pt idx="490">
                  <c:v>4,9</c:v>
                </c:pt>
                <c:pt idx="491">
                  <c:v>4,91</c:v>
                </c:pt>
                <c:pt idx="492">
                  <c:v>4,92</c:v>
                </c:pt>
                <c:pt idx="493">
                  <c:v>4,93</c:v>
                </c:pt>
                <c:pt idx="494">
                  <c:v>4,94</c:v>
                </c:pt>
                <c:pt idx="495">
                  <c:v>4,95</c:v>
                </c:pt>
                <c:pt idx="496">
                  <c:v>4,96</c:v>
                </c:pt>
                <c:pt idx="497">
                  <c:v>4,97</c:v>
                </c:pt>
                <c:pt idx="498">
                  <c:v>4,98</c:v>
                </c:pt>
                <c:pt idx="499">
                  <c:v>4,99</c:v>
                </c:pt>
                <c:pt idx="500">
                  <c:v>5</c:v>
                </c:pt>
                <c:pt idx="501">
                  <c:v>5,01</c:v>
                </c:pt>
                <c:pt idx="502">
                  <c:v>5,02</c:v>
                </c:pt>
                <c:pt idx="503">
                  <c:v>5,03</c:v>
                </c:pt>
                <c:pt idx="504">
                  <c:v>5,04</c:v>
                </c:pt>
                <c:pt idx="505">
                  <c:v>5,05</c:v>
                </c:pt>
                <c:pt idx="506">
                  <c:v>5,06</c:v>
                </c:pt>
                <c:pt idx="507">
                  <c:v>5,07</c:v>
                </c:pt>
                <c:pt idx="508">
                  <c:v>5,08</c:v>
                </c:pt>
                <c:pt idx="509">
                  <c:v>5,09</c:v>
                </c:pt>
                <c:pt idx="510">
                  <c:v>5,1</c:v>
                </c:pt>
                <c:pt idx="511">
                  <c:v>5,11</c:v>
                </c:pt>
                <c:pt idx="512">
                  <c:v>5,12</c:v>
                </c:pt>
                <c:pt idx="513">
                  <c:v>5,13</c:v>
                </c:pt>
                <c:pt idx="514">
                  <c:v>5,14</c:v>
                </c:pt>
                <c:pt idx="515">
                  <c:v>5,15</c:v>
                </c:pt>
                <c:pt idx="516">
                  <c:v>5,16</c:v>
                </c:pt>
                <c:pt idx="517">
                  <c:v>5,17</c:v>
                </c:pt>
                <c:pt idx="518">
                  <c:v>5,18</c:v>
                </c:pt>
                <c:pt idx="519">
                  <c:v>5,19</c:v>
                </c:pt>
                <c:pt idx="520">
                  <c:v>5,2</c:v>
                </c:pt>
                <c:pt idx="521">
                  <c:v>5,21</c:v>
                </c:pt>
                <c:pt idx="522">
                  <c:v>5,22</c:v>
                </c:pt>
                <c:pt idx="523">
                  <c:v>5,23</c:v>
                </c:pt>
                <c:pt idx="524">
                  <c:v>5,24</c:v>
                </c:pt>
                <c:pt idx="525">
                  <c:v>5,25</c:v>
                </c:pt>
                <c:pt idx="526">
                  <c:v>5,26</c:v>
                </c:pt>
                <c:pt idx="527">
                  <c:v>5,27</c:v>
                </c:pt>
                <c:pt idx="528">
                  <c:v>5,28</c:v>
                </c:pt>
                <c:pt idx="529">
                  <c:v>5,29</c:v>
                </c:pt>
                <c:pt idx="530">
                  <c:v>5,3</c:v>
                </c:pt>
                <c:pt idx="531">
                  <c:v>5,31</c:v>
                </c:pt>
                <c:pt idx="532">
                  <c:v>5,32</c:v>
                </c:pt>
                <c:pt idx="533">
                  <c:v>5,33</c:v>
                </c:pt>
                <c:pt idx="534">
                  <c:v>5,34</c:v>
                </c:pt>
                <c:pt idx="535">
                  <c:v>5,35</c:v>
                </c:pt>
                <c:pt idx="536">
                  <c:v>5,36</c:v>
                </c:pt>
                <c:pt idx="537">
                  <c:v>5,37</c:v>
                </c:pt>
                <c:pt idx="538">
                  <c:v>5,38</c:v>
                </c:pt>
                <c:pt idx="539">
                  <c:v>5,39</c:v>
                </c:pt>
                <c:pt idx="540">
                  <c:v>5,4</c:v>
                </c:pt>
                <c:pt idx="541">
                  <c:v>5,41</c:v>
                </c:pt>
                <c:pt idx="542">
                  <c:v>5,42</c:v>
                </c:pt>
                <c:pt idx="543">
                  <c:v>5,43</c:v>
                </c:pt>
                <c:pt idx="544">
                  <c:v>5,44</c:v>
                </c:pt>
                <c:pt idx="545">
                  <c:v>5,45</c:v>
                </c:pt>
                <c:pt idx="546">
                  <c:v>5,46</c:v>
                </c:pt>
                <c:pt idx="547">
                  <c:v>5,47</c:v>
                </c:pt>
                <c:pt idx="548">
                  <c:v>5,48</c:v>
                </c:pt>
                <c:pt idx="549">
                  <c:v>5,49</c:v>
                </c:pt>
                <c:pt idx="550">
                  <c:v>5,5</c:v>
                </c:pt>
                <c:pt idx="551">
                  <c:v>5,51</c:v>
                </c:pt>
                <c:pt idx="552">
                  <c:v>5,52</c:v>
                </c:pt>
                <c:pt idx="553">
                  <c:v>5,53</c:v>
                </c:pt>
                <c:pt idx="554">
                  <c:v>5,54</c:v>
                </c:pt>
                <c:pt idx="555">
                  <c:v>5,55</c:v>
                </c:pt>
                <c:pt idx="556">
                  <c:v>5,56</c:v>
                </c:pt>
                <c:pt idx="557">
                  <c:v>5,57</c:v>
                </c:pt>
                <c:pt idx="558">
                  <c:v>5,58</c:v>
                </c:pt>
                <c:pt idx="559">
                  <c:v>5,59</c:v>
                </c:pt>
                <c:pt idx="560">
                  <c:v>5,6</c:v>
                </c:pt>
                <c:pt idx="561">
                  <c:v>5,61</c:v>
                </c:pt>
                <c:pt idx="562">
                  <c:v>5,62</c:v>
                </c:pt>
                <c:pt idx="563">
                  <c:v>5,63</c:v>
                </c:pt>
                <c:pt idx="564">
                  <c:v>5,64</c:v>
                </c:pt>
                <c:pt idx="565">
                  <c:v>5,65</c:v>
                </c:pt>
                <c:pt idx="566">
                  <c:v>5,66</c:v>
                </c:pt>
                <c:pt idx="567">
                  <c:v>5,67</c:v>
                </c:pt>
                <c:pt idx="568">
                  <c:v>5,68</c:v>
                </c:pt>
                <c:pt idx="569">
                  <c:v>5,69</c:v>
                </c:pt>
                <c:pt idx="570">
                  <c:v>5,7</c:v>
                </c:pt>
                <c:pt idx="571">
                  <c:v>5,71</c:v>
                </c:pt>
                <c:pt idx="572">
                  <c:v>5,72</c:v>
                </c:pt>
                <c:pt idx="573">
                  <c:v>5,73</c:v>
                </c:pt>
                <c:pt idx="574">
                  <c:v>5,74</c:v>
                </c:pt>
                <c:pt idx="575">
                  <c:v>5,75</c:v>
                </c:pt>
                <c:pt idx="576">
                  <c:v>5,76</c:v>
                </c:pt>
                <c:pt idx="577">
                  <c:v>5,77</c:v>
                </c:pt>
                <c:pt idx="578">
                  <c:v>5,78</c:v>
                </c:pt>
                <c:pt idx="579">
                  <c:v>5,79</c:v>
                </c:pt>
                <c:pt idx="580">
                  <c:v>5,8</c:v>
                </c:pt>
                <c:pt idx="581">
                  <c:v>5,81</c:v>
                </c:pt>
                <c:pt idx="582">
                  <c:v>5,82</c:v>
                </c:pt>
                <c:pt idx="583">
                  <c:v>5,83</c:v>
                </c:pt>
                <c:pt idx="584">
                  <c:v>5,84</c:v>
                </c:pt>
                <c:pt idx="585">
                  <c:v>5,85</c:v>
                </c:pt>
                <c:pt idx="586">
                  <c:v>5,86</c:v>
                </c:pt>
                <c:pt idx="587">
                  <c:v>5,87</c:v>
                </c:pt>
                <c:pt idx="588">
                  <c:v>5,88</c:v>
                </c:pt>
                <c:pt idx="589">
                  <c:v>5,89</c:v>
                </c:pt>
                <c:pt idx="590">
                  <c:v>5,9</c:v>
                </c:pt>
                <c:pt idx="591">
                  <c:v>5,91</c:v>
                </c:pt>
                <c:pt idx="592">
                  <c:v>5,92</c:v>
                </c:pt>
                <c:pt idx="593">
                  <c:v>5,93</c:v>
                </c:pt>
                <c:pt idx="594">
                  <c:v>5,94</c:v>
                </c:pt>
                <c:pt idx="595">
                  <c:v>5,95</c:v>
                </c:pt>
                <c:pt idx="596">
                  <c:v>5,96</c:v>
                </c:pt>
                <c:pt idx="597">
                  <c:v>5,97</c:v>
                </c:pt>
                <c:pt idx="598">
                  <c:v>5,98</c:v>
                </c:pt>
                <c:pt idx="599">
                  <c:v>5,99</c:v>
                </c:pt>
                <c:pt idx="600">
                  <c:v>6</c:v>
                </c:pt>
                <c:pt idx="601">
                  <c:v>6,01</c:v>
                </c:pt>
                <c:pt idx="602">
                  <c:v>6,02</c:v>
                </c:pt>
                <c:pt idx="603">
                  <c:v>6,03</c:v>
                </c:pt>
                <c:pt idx="604">
                  <c:v>6,04</c:v>
                </c:pt>
                <c:pt idx="605">
                  <c:v>6,05</c:v>
                </c:pt>
                <c:pt idx="606">
                  <c:v>6,06</c:v>
                </c:pt>
                <c:pt idx="607">
                  <c:v>6,07</c:v>
                </c:pt>
                <c:pt idx="608">
                  <c:v>6,08</c:v>
                </c:pt>
                <c:pt idx="609">
                  <c:v>6,09</c:v>
                </c:pt>
                <c:pt idx="610">
                  <c:v>6,1</c:v>
                </c:pt>
                <c:pt idx="611">
                  <c:v>6,11</c:v>
                </c:pt>
                <c:pt idx="612">
                  <c:v>6,12</c:v>
                </c:pt>
                <c:pt idx="613">
                  <c:v>6,13</c:v>
                </c:pt>
                <c:pt idx="614">
                  <c:v>6,14</c:v>
                </c:pt>
                <c:pt idx="615">
                  <c:v>6,15</c:v>
                </c:pt>
                <c:pt idx="616">
                  <c:v>6,16</c:v>
                </c:pt>
                <c:pt idx="617">
                  <c:v>6,17</c:v>
                </c:pt>
                <c:pt idx="618">
                  <c:v>6,18</c:v>
                </c:pt>
                <c:pt idx="619">
                  <c:v>6,19</c:v>
                </c:pt>
                <c:pt idx="620">
                  <c:v>6,2</c:v>
                </c:pt>
                <c:pt idx="621">
                  <c:v>6,21</c:v>
                </c:pt>
                <c:pt idx="622">
                  <c:v>6,22</c:v>
                </c:pt>
                <c:pt idx="623">
                  <c:v>6,23</c:v>
                </c:pt>
                <c:pt idx="624">
                  <c:v>6,24</c:v>
                </c:pt>
                <c:pt idx="625">
                  <c:v>6,25</c:v>
                </c:pt>
                <c:pt idx="626">
                  <c:v>6,26</c:v>
                </c:pt>
                <c:pt idx="627">
                  <c:v>6,27</c:v>
                </c:pt>
                <c:pt idx="628">
                  <c:v>6,28</c:v>
                </c:pt>
                <c:pt idx="629">
                  <c:v>6,29</c:v>
                </c:pt>
                <c:pt idx="630">
                  <c:v>6,3</c:v>
                </c:pt>
                <c:pt idx="631">
                  <c:v>6,31</c:v>
                </c:pt>
                <c:pt idx="632">
                  <c:v>6,32</c:v>
                </c:pt>
                <c:pt idx="633">
                  <c:v>6,33</c:v>
                </c:pt>
                <c:pt idx="634">
                  <c:v>6,34</c:v>
                </c:pt>
                <c:pt idx="635">
                  <c:v>6,35</c:v>
                </c:pt>
                <c:pt idx="636">
                  <c:v>6,36</c:v>
                </c:pt>
                <c:pt idx="637">
                  <c:v>6,37</c:v>
                </c:pt>
                <c:pt idx="638">
                  <c:v>6,38</c:v>
                </c:pt>
                <c:pt idx="639">
                  <c:v>6,39</c:v>
                </c:pt>
                <c:pt idx="640">
                  <c:v>6,4</c:v>
                </c:pt>
                <c:pt idx="641">
                  <c:v>6,41</c:v>
                </c:pt>
                <c:pt idx="642">
                  <c:v>6,42</c:v>
                </c:pt>
                <c:pt idx="643">
                  <c:v>6,43</c:v>
                </c:pt>
                <c:pt idx="644">
                  <c:v>6,44</c:v>
                </c:pt>
                <c:pt idx="645">
                  <c:v>6,45</c:v>
                </c:pt>
                <c:pt idx="646">
                  <c:v>6,46</c:v>
                </c:pt>
                <c:pt idx="647">
                  <c:v>6,47</c:v>
                </c:pt>
                <c:pt idx="648">
                  <c:v>6,48</c:v>
                </c:pt>
                <c:pt idx="649">
                  <c:v>6,49</c:v>
                </c:pt>
                <c:pt idx="650">
                  <c:v>6,5</c:v>
                </c:pt>
                <c:pt idx="651">
                  <c:v>6,51</c:v>
                </c:pt>
                <c:pt idx="652">
                  <c:v>6,52</c:v>
                </c:pt>
                <c:pt idx="653">
                  <c:v>6,53</c:v>
                </c:pt>
                <c:pt idx="654">
                  <c:v>6,54</c:v>
                </c:pt>
                <c:pt idx="655">
                  <c:v>6,55</c:v>
                </c:pt>
                <c:pt idx="656">
                  <c:v>6,56</c:v>
                </c:pt>
                <c:pt idx="657">
                  <c:v>6,57</c:v>
                </c:pt>
                <c:pt idx="658">
                  <c:v>6,58</c:v>
                </c:pt>
                <c:pt idx="659">
                  <c:v>6,59</c:v>
                </c:pt>
                <c:pt idx="660">
                  <c:v>6,6</c:v>
                </c:pt>
                <c:pt idx="661">
                  <c:v>6,61</c:v>
                </c:pt>
                <c:pt idx="662">
                  <c:v>6,62</c:v>
                </c:pt>
                <c:pt idx="663">
                  <c:v>6,63</c:v>
                </c:pt>
                <c:pt idx="664">
                  <c:v>6,64</c:v>
                </c:pt>
                <c:pt idx="665">
                  <c:v>6,65</c:v>
                </c:pt>
                <c:pt idx="666">
                  <c:v>6,66</c:v>
                </c:pt>
                <c:pt idx="667">
                  <c:v>6,67</c:v>
                </c:pt>
                <c:pt idx="668">
                  <c:v>6,68</c:v>
                </c:pt>
                <c:pt idx="669">
                  <c:v>6,69</c:v>
                </c:pt>
                <c:pt idx="670">
                  <c:v>6,7</c:v>
                </c:pt>
                <c:pt idx="671">
                  <c:v>6,71</c:v>
                </c:pt>
                <c:pt idx="672">
                  <c:v>6,72</c:v>
                </c:pt>
                <c:pt idx="673">
                  <c:v>6,73</c:v>
                </c:pt>
                <c:pt idx="674">
                  <c:v>6,74</c:v>
                </c:pt>
                <c:pt idx="675">
                  <c:v>6,75</c:v>
                </c:pt>
                <c:pt idx="676">
                  <c:v>6,76</c:v>
                </c:pt>
                <c:pt idx="677">
                  <c:v>6,77</c:v>
                </c:pt>
                <c:pt idx="678">
                  <c:v>6,78</c:v>
                </c:pt>
                <c:pt idx="679">
                  <c:v>6,79</c:v>
                </c:pt>
                <c:pt idx="680">
                  <c:v>6,8</c:v>
                </c:pt>
                <c:pt idx="681">
                  <c:v>6,81</c:v>
                </c:pt>
                <c:pt idx="682">
                  <c:v>6,82</c:v>
                </c:pt>
                <c:pt idx="683">
                  <c:v>6,83</c:v>
                </c:pt>
                <c:pt idx="684">
                  <c:v>6,84</c:v>
                </c:pt>
                <c:pt idx="685">
                  <c:v>6,85</c:v>
                </c:pt>
                <c:pt idx="686">
                  <c:v>6,86</c:v>
                </c:pt>
                <c:pt idx="687">
                  <c:v>6,87</c:v>
                </c:pt>
                <c:pt idx="688">
                  <c:v>6,88</c:v>
                </c:pt>
                <c:pt idx="689">
                  <c:v>6,89</c:v>
                </c:pt>
                <c:pt idx="690">
                  <c:v>6,9</c:v>
                </c:pt>
                <c:pt idx="691">
                  <c:v>6,91</c:v>
                </c:pt>
                <c:pt idx="692">
                  <c:v>6,92</c:v>
                </c:pt>
                <c:pt idx="693">
                  <c:v>6,93</c:v>
                </c:pt>
                <c:pt idx="694">
                  <c:v>6,94</c:v>
                </c:pt>
                <c:pt idx="695">
                  <c:v>6,95</c:v>
                </c:pt>
                <c:pt idx="696">
                  <c:v>6,96</c:v>
                </c:pt>
                <c:pt idx="697">
                  <c:v>6,97</c:v>
                </c:pt>
                <c:pt idx="698">
                  <c:v>6,98</c:v>
                </c:pt>
                <c:pt idx="699">
                  <c:v>6,99</c:v>
                </c:pt>
                <c:pt idx="700">
                  <c:v>7</c:v>
                </c:pt>
                <c:pt idx="701">
                  <c:v>7,01</c:v>
                </c:pt>
                <c:pt idx="702">
                  <c:v>7,02</c:v>
                </c:pt>
                <c:pt idx="703">
                  <c:v>7,03</c:v>
                </c:pt>
                <c:pt idx="704">
                  <c:v>7,04</c:v>
                </c:pt>
                <c:pt idx="705">
                  <c:v>7,05</c:v>
                </c:pt>
                <c:pt idx="706">
                  <c:v>7,06</c:v>
                </c:pt>
                <c:pt idx="707">
                  <c:v>7,07</c:v>
                </c:pt>
                <c:pt idx="708">
                  <c:v>7,08</c:v>
                </c:pt>
                <c:pt idx="709">
                  <c:v>7,09</c:v>
                </c:pt>
                <c:pt idx="710">
                  <c:v>7,1</c:v>
                </c:pt>
                <c:pt idx="711">
                  <c:v>7,11</c:v>
                </c:pt>
                <c:pt idx="712">
                  <c:v>7,12</c:v>
                </c:pt>
                <c:pt idx="713">
                  <c:v>7,13</c:v>
                </c:pt>
                <c:pt idx="714">
                  <c:v>7,14</c:v>
                </c:pt>
                <c:pt idx="715">
                  <c:v>7,15</c:v>
                </c:pt>
                <c:pt idx="716">
                  <c:v>7,16</c:v>
                </c:pt>
                <c:pt idx="717">
                  <c:v>7,17</c:v>
                </c:pt>
                <c:pt idx="718">
                  <c:v>7,18</c:v>
                </c:pt>
                <c:pt idx="719">
                  <c:v>7,19</c:v>
                </c:pt>
                <c:pt idx="720">
                  <c:v>7,2</c:v>
                </c:pt>
                <c:pt idx="721">
                  <c:v>7,21</c:v>
                </c:pt>
                <c:pt idx="722">
                  <c:v>7,22</c:v>
                </c:pt>
                <c:pt idx="723">
                  <c:v>7,23</c:v>
                </c:pt>
                <c:pt idx="724">
                  <c:v>7,24</c:v>
                </c:pt>
                <c:pt idx="725">
                  <c:v>7,25</c:v>
                </c:pt>
                <c:pt idx="726">
                  <c:v>7,26</c:v>
                </c:pt>
                <c:pt idx="727">
                  <c:v>7,27</c:v>
                </c:pt>
                <c:pt idx="728">
                  <c:v>7,28</c:v>
                </c:pt>
                <c:pt idx="729">
                  <c:v>7,29</c:v>
                </c:pt>
                <c:pt idx="730">
                  <c:v>7,3</c:v>
                </c:pt>
                <c:pt idx="731">
                  <c:v>7,31</c:v>
                </c:pt>
                <c:pt idx="732">
                  <c:v>7,32</c:v>
                </c:pt>
                <c:pt idx="733">
                  <c:v>7,33</c:v>
                </c:pt>
                <c:pt idx="734">
                  <c:v>7,34</c:v>
                </c:pt>
                <c:pt idx="735">
                  <c:v>7,35</c:v>
                </c:pt>
                <c:pt idx="736">
                  <c:v>7,36</c:v>
                </c:pt>
                <c:pt idx="737">
                  <c:v>7,37</c:v>
                </c:pt>
                <c:pt idx="738">
                  <c:v>7,38</c:v>
                </c:pt>
                <c:pt idx="739">
                  <c:v>7,39</c:v>
                </c:pt>
                <c:pt idx="740">
                  <c:v>7,4</c:v>
                </c:pt>
                <c:pt idx="741">
                  <c:v>7,41</c:v>
                </c:pt>
                <c:pt idx="742">
                  <c:v>7,42</c:v>
                </c:pt>
                <c:pt idx="743">
                  <c:v>7,43</c:v>
                </c:pt>
                <c:pt idx="744">
                  <c:v>7,44</c:v>
                </c:pt>
                <c:pt idx="745">
                  <c:v>7,45</c:v>
                </c:pt>
                <c:pt idx="746">
                  <c:v>7,46</c:v>
                </c:pt>
                <c:pt idx="747">
                  <c:v>7,47</c:v>
                </c:pt>
                <c:pt idx="748">
                  <c:v>7,48</c:v>
                </c:pt>
                <c:pt idx="749">
                  <c:v>7,49</c:v>
                </c:pt>
                <c:pt idx="750">
                  <c:v>7,5</c:v>
                </c:pt>
                <c:pt idx="751">
                  <c:v>7,51</c:v>
                </c:pt>
                <c:pt idx="752">
                  <c:v>7,52</c:v>
                </c:pt>
                <c:pt idx="753">
                  <c:v>7,53</c:v>
                </c:pt>
                <c:pt idx="754">
                  <c:v>7,54</c:v>
                </c:pt>
                <c:pt idx="755">
                  <c:v>7,55</c:v>
                </c:pt>
                <c:pt idx="756">
                  <c:v>7,56</c:v>
                </c:pt>
                <c:pt idx="757">
                  <c:v>7,57</c:v>
                </c:pt>
                <c:pt idx="758">
                  <c:v>7,58</c:v>
                </c:pt>
                <c:pt idx="759">
                  <c:v>7,59</c:v>
                </c:pt>
                <c:pt idx="760">
                  <c:v>7,6</c:v>
                </c:pt>
                <c:pt idx="761">
                  <c:v>7,61</c:v>
                </c:pt>
                <c:pt idx="762">
                  <c:v>7,62</c:v>
                </c:pt>
                <c:pt idx="763">
                  <c:v>7,63</c:v>
                </c:pt>
                <c:pt idx="764">
                  <c:v>7,64</c:v>
                </c:pt>
                <c:pt idx="765">
                  <c:v>7,65</c:v>
                </c:pt>
                <c:pt idx="766">
                  <c:v>7,66</c:v>
                </c:pt>
                <c:pt idx="767">
                  <c:v>7,67</c:v>
                </c:pt>
                <c:pt idx="768">
                  <c:v>7,68</c:v>
                </c:pt>
                <c:pt idx="769">
                  <c:v>7,69</c:v>
                </c:pt>
                <c:pt idx="770">
                  <c:v>7,7</c:v>
                </c:pt>
                <c:pt idx="771">
                  <c:v>7,71</c:v>
                </c:pt>
                <c:pt idx="772">
                  <c:v>7,72</c:v>
                </c:pt>
                <c:pt idx="773">
                  <c:v>7,73</c:v>
                </c:pt>
                <c:pt idx="774">
                  <c:v>7,74</c:v>
                </c:pt>
                <c:pt idx="775">
                  <c:v>7,75</c:v>
                </c:pt>
                <c:pt idx="776">
                  <c:v>7,76</c:v>
                </c:pt>
                <c:pt idx="777">
                  <c:v>7,77</c:v>
                </c:pt>
                <c:pt idx="778">
                  <c:v>7,78</c:v>
                </c:pt>
                <c:pt idx="779">
                  <c:v>7,79</c:v>
                </c:pt>
                <c:pt idx="780">
                  <c:v>7,8</c:v>
                </c:pt>
                <c:pt idx="781">
                  <c:v>7,81</c:v>
                </c:pt>
                <c:pt idx="782">
                  <c:v>7,82</c:v>
                </c:pt>
                <c:pt idx="783">
                  <c:v>7,83</c:v>
                </c:pt>
                <c:pt idx="784">
                  <c:v>7,84</c:v>
                </c:pt>
                <c:pt idx="785">
                  <c:v>7,85</c:v>
                </c:pt>
                <c:pt idx="786">
                  <c:v>7,86</c:v>
                </c:pt>
                <c:pt idx="787">
                  <c:v>7,87</c:v>
                </c:pt>
                <c:pt idx="788">
                  <c:v>7,88</c:v>
                </c:pt>
                <c:pt idx="789">
                  <c:v>7,89</c:v>
                </c:pt>
                <c:pt idx="790">
                  <c:v>7,9</c:v>
                </c:pt>
                <c:pt idx="791">
                  <c:v>7,91</c:v>
                </c:pt>
                <c:pt idx="792">
                  <c:v>7,92</c:v>
                </c:pt>
                <c:pt idx="793">
                  <c:v>7,93</c:v>
                </c:pt>
                <c:pt idx="794">
                  <c:v>7,94</c:v>
                </c:pt>
                <c:pt idx="795">
                  <c:v>7,95</c:v>
                </c:pt>
                <c:pt idx="796">
                  <c:v>7,96</c:v>
                </c:pt>
                <c:pt idx="797">
                  <c:v>7,97</c:v>
                </c:pt>
                <c:pt idx="798">
                  <c:v>7,98</c:v>
                </c:pt>
                <c:pt idx="799">
                  <c:v>7,99</c:v>
                </c:pt>
                <c:pt idx="800">
                  <c:v>8</c:v>
                </c:pt>
                <c:pt idx="801">
                  <c:v>8,01</c:v>
                </c:pt>
                <c:pt idx="802">
                  <c:v>8,02</c:v>
                </c:pt>
                <c:pt idx="803">
                  <c:v>8,03</c:v>
                </c:pt>
                <c:pt idx="804">
                  <c:v>8,04</c:v>
                </c:pt>
                <c:pt idx="805">
                  <c:v>8,05</c:v>
                </c:pt>
                <c:pt idx="806">
                  <c:v>8,06</c:v>
                </c:pt>
                <c:pt idx="807">
                  <c:v>8,07</c:v>
                </c:pt>
                <c:pt idx="808">
                  <c:v>8,08</c:v>
                </c:pt>
                <c:pt idx="809">
                  <c:v>8,09</c:v>
                </c:pt>
                <c:pt idx="810">
                  <c:v>8,1</c:v>
                </c:pt>
                <c:pt idx="811">
                  <c:v>8,11</c:v>
                </c:pt>
                <c:pt idx="812">
                  <c:v>8,12</c:v>
                </c:pt>
                <c:pt idx="813">
                  <c:v>8,13</c:v>
                </c:pt>
                <c:pt idx="814">
                  <c:v>8,14</c:v>
                </c:pt>
                <c:pt idx="815">
                  <c:v>8,15</c:v>
                </c:pt>
                <c:pt idx="816">
                  <c:v>8,16</c:v>
                </c:pt>
                <c:pt idx="817">
                  <c:v>8,17</c:v>
                </c:pt>
                <c:pt idx="818">
                  <c:v>8,18</c:v>
                </c:pt>
                <c:pt idx="819">
                  <c:v>8,19</c:v>
                </c:pt>
                <c:pt idx="820">
                  <c:v>8,2</c:v>
                </c:pt>
                <c:pt idx="821">
                  <c:v>8,21</c:v>
                </c:pt>
                <c:pt idx="822">
                  <c:v>8,22</c:v>
                </c:pt>
                <c:pt idx="823">
                  <c:v>8,23</c:v>
                </c:pt>
                <c:pt idx="824">
                  <c:v>8,24</c:v>
                </c:pt>
                <c:pt idx="825">
                  <c:v>8,25</c:v>
                </c:pt>
                <c:pt idx="826">
                  <c:v>8,26</c:v>
                </c:pt>
                <c:pt idx="827">
                  <c:v>8,27</c:v>
                </c:pt>
                <c:pt idx="828">
                  <c:v>8,28</c:v>
                </c:pt>
                <c:pt idx="829">
                  <c:v>8,29</c:v>
                </c:pt>
                <c:pt idx="830">
                  <c:v>8,3</c:v>
                </c:pt>
                <c:pt idx="831">
                  <c:v>8,31</c:v>
                </c:pt>
                <c:pt idx="832">
                  <c:v>8,32</c:v>
                </c:pt>
                <c:pt idx="833">
                  <c:v>8,33</c:v>
                </c:pt>
                <c:pt idx="834">
                  <c:v>8,34</c:v>
                </c:pt>
                <c:pt idx="835">
                  <c:v>8,35</c:v>
                </c:pt>
                <c:pt idx="836">
                  <c:v>8,36</c:v>
                </c:pt>
                <c:pt idx="837">
                  <c:v>8,37</c:v>
                </c:pt>
                <c:pt idx="838">
                  <c:v>8,38</c:v>
                </c:pt>
                <c:pt idx="839">
                  <c:v>8,39</c:v>
                </c:pt>
                <c:pt idx="840">
                  <c:v>8,4</c:v>
                </c:pt>
                <c:pt idx="841">
                  <c:v>8,41</c:v>
                </c:pt>
                <c:pt idx="842">
                  <c:v>8,42</c:v>
                </c:pt>
                <c:pt idx="843">
                  <c:v>8,43</c:v>
                </c:pt>
                <c:pt idx="844">
                  <c:v>8,44</c:v>
                </c:pt>
                <c:pt idx="845">
                  <c:v>8,45</c:v>
                </c:pt>
                <c:pt idx="846">
                  <c:v>8,46</c:v>
                </c:pt>
                <c:pt idx="847">
                  <c:v>8,47</c:v>
                </c:pt>
                <c:pt idx="848">
                  <c:v>8,48</c:v>
                </c:pt>
                <c:pt idx="849">
                  <c:v>8,49</c:v>
                </c:pt>
                <c:pt idx="850">
                  <c:v>8,5</c:v>
                </c:pt>
                <c:pt idx="851">
                  <c:v>8,51</c:v>
                </c:pt>
                <c:pt idx="852">
                  <c:v>8,52</c:v>
                </c:pt>
                <c:pt idx="853">
                  <c:v>8,53</c:v>
                </c:pt>
                <c:pt idx="854">
                  <c:v>8,54</c:v>
                </c:pt>
                <c:pt idx="855">
                  <c:v>8,55</c:v>
                </c:pt>
                <c:pt idx="856">
                  <c:v>8,56</c:v>
                </c:pt>
                <c:pt idx="857">
                  <c:v>8,57</c:v>
                </c:pt>
                <c:pt idx="858">
                  <c:v>8,58</c:v>
                </c:pt>
                <c:pt idx="859">
                  <c:v>8,59</c:v>
                </c:pt>
                <c:pt idx="860">
                  <c:v>8,6</c:v>
                </c:pt>
                <c:pt idx="861">
                  <c:v>8,61</c:v>
                </c:pt>
                <c:pt idx="862">
                  <c:v>8,62</c:v>
                </c:pt>
                <c:pt idx="863">
                  <c:v>8,63</c:v>
                </c:pt>
                <c:pt idx="864">
                  <c:v>8,64</c:v>
                </c:pt>
                <c:pt idx="865">
                  <c:v>8,65</c:v>
                </c:pt>
                <c:pt idx="866">
                  <c:v>8,66</c:v>
                </c:pt>
                <c:pt idx="867">
                  <c:v>8,67</c:v>
                </c:pt>
                <c:pt idx="868">
                  <c:v>8,68</c:v>
                </c:pt>
                <c:pt idx="869">
                  <c:v>8,69</c:v>
                </c:pt>
                <c:pt idx="870">
                  <c:v>8,7</c:v>
                </c:pt>
                <c:pt idx="871">
                  <c:v>8,71</c:v>
                </c:pt>
                <c:pt idx="872">
                  <c:v>8,72</c:v>
                </c:pt>
                <c:pt idx="873">
                  <c:v>8,73</c:v>
                </c:pt>
                <c:pt idx="874">
                  <c:v>8,74</c:v>
                </c:pt>
                <c:pt idx="875">
                  <c:v>8,75</c:v>
                </c:pt>
                <c:pt idx="876">
                  <c:v>8,76</c:v>
                </c:pt>
                <c:pt idx="877">
                  <c:v>8,77</c:v>
                </c:pt>
                <c:pt idx="878">
                  <c:v>8,78</c:v>
                </c:pt>
                <c:pt idx="879">
                  <c:v>8,79</c:v>
                </c:pt>
                <c:pt idx="880">
                  <c:v>8,8</c:v>
                </c:pt>
                <c:pt idx="881">
                  <c:v>8,81</c:v>
                </c:pt>
                <c:pt idx="882">
                  <c:v>8,82</c:v>
                </c:pt>
                <c:pt idx="883">
                  <c:v>8,83</c:v>
                </c:pt>
                <c:pt idx="884">
                  <c:v>8,84</c:v>
                </c:pt>
                <c:pt idx="885">
                  <c:v>8,85</c:v>
                </c:pt>
                <c:pt idx="886">
                  <c:v>8,86</c:v>
                </c:pt>
                <c:pt idx="887">
                  <c:v>8,87</c:v>
                </c:pt>
                <c:pt idx="888">
                  <c:v>8,88</c:v>
                </c:pt>
                <c:pt idx="889">
                  <c:v>8,89</c:v>
                </c:pt>
                <c:pt idx="890">
                  <c:v>8,9</c:v>
                </c:pt>
                <c:pt idx="891">
                  <c:v>8,91</c:v>
                </c:pt>
                <c:pt idx="892">
                  <c:v>8,92</c:v>
                </c:pt>
                <c:pt idx="893">
                  <c:v>8,93</c:v>
                </c:pt>
                <c:pt idx="894">
                  <c:v>8,94</c:v>
                </c:pt>
                <c:pt idx="895">
                  <c:v>8,95</c:v>
                </c:pt>
                <c:pt idx="896">
                  <c:v>8,96</c:v>
                </c:pt>
                <c:pt idx="897">
                  <c:v>8,97</c:v>
                </c:pt>
                <c:pt idx="898">
                  <c:v>8,98</c:v>
                </c:pt>
                <c:pt idx="899">
                  <c:v>8,99</c:v>
                </c:pt>
                <c:pt idx="900">
                  <c:v>9</c:v>
                </c:pt>
                <c:pt idx="901">
                  <c:v>9,01</c:v>
                </c:pt>
                <c:pt idx="902">
                  <c:v>9,02</c:v>
                </c:pt>
                <c:pt idx="903">
                  <c:v>9,03</c:v>
                </c:pt>
                <c:pt idx="904">
                  <c:v>9,04</c:v>
                </c:pt>
                <c:pt idx="905">
                  <c:v>9,05</c:v>
                </c:pt>
                <c:pt idx="906">
                  <c:v>9,06</c:v>
                </c:pt>
                <c:pt idx="907">
                  <c:v>9,07</c:v>
                </c:pt>
                <c:pt idx="908">
                  <c:v>9,08</c:v>
                </c:pt>
                <c:pt idx="909">
                  <c:v>9,09</c:v>
                </c:pt>
                <c:pt idx="910">
                  <c:v>9,1</c:v>
                </c:pt>
                <c:pt idx="911">
                  <c:v>9,11</c:v>
                </c:pt>
                <c:pt idx="912">
                  <c:v>9,12</c:v>
                </c:pt>
                <c:pt idx="913">
                  <c:v>9,13</c:v>
                </c:pt>
                <c:pt idx="914">
                  <c:v>9,14</c:v>
                </c:pt>
                <c:pt idx="915">
                  <c:v>9,15</c:v>
                </c:pt>
                <c:pt idx="916">
                  <c:v>9,16</c:v>
                </c:pt>
                <c:pt idx="917">
                  <c:v>9,17</c:v>
                </c:pt>
                <c:pt idx="918">
                  <c:v>9,18</c:v>
                </c:pt>
                <c:pt idx="919">
                  <c:v>9,19</c:v>
                </c:pt>
                <c:pt idx="920">
                  <c:v>9,2</c:v>
                </c:pt>
                <c:pt idx="921">
                  <c:v>9,21</c:v>
                </c:pt>
                <c:pt idx="922">
                  <c:v>9,22</c:v>
                </c:pt>
                <c:pt idx="923">
                  <c:v>9,23</c:v>
                </c:pt>
                <c:pt idx="924">
                  <c:v>9,24</c:v>
                </c:pt>
                <c:pt idx="925">
                  <c:v>9,25</c:v>
                </c:pt>
                <c:pt idx="926">
                  <c:v>9,26</c:v>
                </c:pt>
                <c:pt idx="927">
                  <c:v>9,27</c:v>
                </c:pt>
                <c:pt idx="928">
                  <c:v>9,28</c:v>
                </c:pt>
                <c:pt idx="929">
                  <c:v>9,29</c:v>
                </c:pt>
                <c:pt idx="930">
                  <c:v>9,3</c:v>
                </c:pt>
                <c:pt idx="931">
                  <c:v>9,31</c:v>
                </c:pt>
                <c:pt idx="932">
                  <c:v>9,32</c:v>
                </c:pt>
                <c:pt idx="933">
                  <c:v>9,33</c:v>
                </c:pt>
                <c:pt idx="934">
                  <c:v>9,34</c:v>
                </c:pt>
                <c:pt idx="935">
                  <c:v>9,35</c:v>
                </c:pt>
                <c:pt idx="936">
                  <c:v>9,36</c:v>
                </c:pt>
                <c:pt idx="937">
                  <c:v>9,37</c:v>
                </c:pt>
                <c:pt idx="938">
                  <c:v>9,38</c:v>
                </c:pt>
                <c:pt idx="939">
                  <c:v>9,39</c:v>
                </c:pt>
                <c:pt idx="940">
                  <c:v>9,4</c:v>
                </c:pt>
                <c:pt idx="941">
                  <c:v>9,41</c:v>
                </c:pt>
                <c:pt idx="942">
                  <c:v>9,42</c:v>
                </c:pt>
                <c:pt idx="943">
                  <c:v>9,43</c:v>
                </c:pt>
                <c:pt idx="944">
                  <c:v>9,44</c:v>
                </c:pt>
                <c:pt idx="945">
                  <c:v>9,45</c:v>
                </c:pt>
                <c:pt idx="946">
                  <c:v>9,46</c:v>
                </c:pt>
                <c:pt idx="947">
                  <c:v>9,47</c:v>
                </c:pt>
                <c:pt idx="948">
                  <c:v>9,48</c:v>
                </c:pt>
                <c:pt idx="949">
                  <c:v>9,49</c:v>
                </c:pt>
                <c:pt idx="950">
                  <c:v>9,5</c:v>
                </c:pt>
                <c:pt idx="951">
                  <c:v>9,51</c:v>
                </c:pt>
                <c:pt idx="952">
                  <c:v>9,52</c:v>
                </c:pt>
                <c:pt idx="953">
                  <c:v>9,53</c:v>
                </c:pt>
                <c:pt idx="954">
                  <c:v>9,54</c:v>
                </c:pt>
                <c:pt idx="955">
                  <c:v>9,55</c:v>
                </c:pt>
                <c:pt idx="956">
                  <c:v>9,56</c:v>
                </c:pt>
                <c:pt idx="957">
                  <c:v>9,57</c:v>
                </c:pt>
                <c:pt idx="958">
                  <c:v>9,58</c:v>
                </c:pt>
                <c:pt idx="959">
                  <c:v>9,59</c:v>
                </c:pt>
                <c:pt idx="960">
                  <c:v>9,6</c:v>
                </c:pt>
                <c:pt idx="961">
                  <c:v>9,61</c:v>
                </c:pt>
                <c:pt idx="962">
                  <c:v>9,62</c:v>
                </c:pt>
                <c:pt idx="963">
                  <c:v>9,63</c:v>
                </c:pt>
                <c:pt idx="964">
                  <c:v>9,64</c:v>
                </c:pt>
                <c:pt idx="965">
                  <c:v>9,65</c:v>
                </c:pt>
                <c:pt idx="966">
                  <c:v>9,66</c:v>
                </c:pt>
                <c:pt idx="967">
                  <c:v>9,67</c:v>
                </c:pt>
                <c:pt idx="968">
                  <c:v>9,68</c:v>
                </c:pt>
                <c:pt idx="969">
                  <c:v>9,69</c:v>
                </c:pt>
                <c:pt idx="970">
                  <c:v>9,7</c:v>
                </c:pt>
                <c:pt idx="971">
                  <c:v>9,71</c:v>
                </c:pt>
                <c:pt idx="972">
                  <c:v>9,72</c:v>
                </c:pt>
                <c:pt idx="973">
                  <c:v>9,73</c:v>
                </c:pt>
                <c:pt idx="974">
                  <c:v>9,74</c:v>
                </c:pt>
                <c:pt idx="975">
                  <c:v>9,75</c:v>
                </c:pt>
                <c:pt idx="976">
                  <c:v>9,76</c:v>
                </c:pt>
                <c:pt idx="977">
                  <c:v>9,77</c:v>
                </c:pt>
                <c:pt idx="978">
                  <c:v>9,78</c:v>
                </c:pt>
                <c:pt idx="979">
                  <c:v>9,79</c:v>
                </c:pt>
                <c:pt idx="980">
                  <c:v>9,8</c:v>
                </c:pt>
                <c:pt idx="981">
                  <c:v>9,81</c:v>
                </c:pt>
                <c:pt idx="982">
                  <c:v>9,82</c:v>
                </c:pt>
                <c:pt idx="983">
                  <c:v>9,83</c:v>
                </c:pt>
                <c:pt idx="984">
                  <c:v>9,84</c:v>
                </c:pt>
                <c:pt idx="985">
                  <c:v>9,85</c:v>
                </c:pt>
                <c:pt idx="986">
                  <c:v>9,86</c:v>
                </c:pt>
                <c:pt idx="987">
                  <c:v>9,87</c:v>
                </c:pt>
                <c:pt idx="988">
                  <c:v>9,88</c:v>
                </c:pt>
                <c:pt idx="989">
                  <c:v>9,89</c:v>
                </c:pt>
                <c:pt idx="990">
                  <c:v>9,9</c:v>
                </c:pt>
                <c:pt idx="991">
                  <c:v>9,91</c:v>
                </c:pt>
                <c:pt idx="992">
                  <c:v>9,92</c:v>
                </c:pt>
                <c:pt idx="993">
                  <c:v>9,93</c:v>
                </c:pt>
                <c:pt idx="994">
                  <c:v>9,94</c:v>
                </c:pt>
                <c:pt idx="995">
                  <c:v>9,95</c:v>
                </c:pt>
                <c:pt idx="996">
                  <c:v>9,96</c:v>
                </c:pt>
                <c:pt idx="997">
                  <c:v>9,97</c:v>
                </c:pt>
                <c:pt idx="998">
                  <c:v>9,98</c:v>
                </c:pt>
                <c:pt idx="999">
                  <c:v>9,99</c:v>
                </c:pt>
                <c:pt idx="1000">
                  <c:v>10</c:v>
                </c:pt>
                <c:pt idx="1001">
                  <c:v>10,01</c:v>
                </c:pt>
                <c:pt idx="1002">
                  <c:v>10,02</c:v>
                </c:pt>
                <c:pt idx="1003">
                  <c:v>10,03</c:v>
                </c:pt>
                <c:pt idx="1004">
                  <c:v>10,04</c:v>
                </c:pt>
                <c:pt idx="1005">
                  <c:v>10,05</c:v>
                </c:pt>
                <c:pt idx="1006">
                  <c:v>10,06</c:v>
                </c:pt>
                <c:pt idx="1007">
                  <c:v>10,07</c:v>
                </c:pt>
                <c:pt idx="1008">
                  <c:v>10,08</c:v>
                </c:pt>
                <c:pt idx="1009">
                  <c:v>10,09</c:v>
                </c:pt>
                <c:pt idx="1010">
                  <c:v>10,1</c:v>
                </c:pt>
                <c:pt idx="1011">
                  <c:v>10,11</c:v>
                </c:pt>
                <c:pt idx="1012">
                  <c:v>10,12</c:v>
                </c:pt>
                <c:pt idx="1013">
                  <c:v>10,13</c:v>
                </c:pt>
                <c:pt idx="1014">
                  <c:v>10,14</c:v>
                </c:pt>
                <c:pt idx="1015">
                  <c:v>10,15</c:v>
                </c:pt>
                <c:pt idx="1016">
                  <c:v>10,16</c:v>
                </c:pt>
                <c:pt idx="1017">
                  <c:v>10,17</c:v>
                </c:pt>
                <c:pt idx="1018">
                  <c:v>10,18</c:v>
                </c:pt>
                <c:pt idx="1019">
                  <c:v>10,19</c:v>
                </c:pt>
                <c:pt idx="1020">
                  <c:v>10,2</c:v>
                </c:pt>
                <c:pt idx="1021">
                  <c:v>10,21</c:v>
                </c:pt>
                <c:pt idx="1022">
                  <c:v>10,22</c:v>
                </c:pt>
                <c:pt idx="1023">
                  <c:v>10,23</c:v>
                </c:pt>
                <c:pt idx="1024">
                  <c:v>10,24</c:v>
                </c:pt>
                <c:pt idx="1025">
                  <c:v>10,25</c:v>
                </c:pt>
                <c:pt idx="1026">
                  <c:v>10,26</c:v>
                </c:pt>
                <c:pt idx="1027">
                  <c:v>10,27</c:v>
                </c:pt>
                <c:pt idx="1028">
                  <c:v>10,28</c:v>
                </c:pt>
                <c:pt idx="1029">
                  <c:v>10,29</c:v>
                </c:pt>
                <c:pt idx="1030">
                  <c:v>10,3</c:v>
                </c:pt>
                <c:pt idx="1031">
                  <c:v>10,31</c:v>
                </c:pt>
                <c:pt idx="1032">
                  <c:v>10,32</c:v>
                </c:pt>
                <c:pt idx="1033">
                  <c:v>10,33</c:v>
                </c:pt>
                <c:pt idx="1034">
                  <c:v>10,34</c:v>
                </c:pt>
                <c:pt idx="1035">
                  <c:v>10,35</c:v>
                </c:pt>
                <c:pt idx="1036">
                  <c:v>10,36</c:v>
                </c:pt>
                <c:pt idx="1037">
                  <c:v>10,37</c:v>
                </c:pt>
                <c:pt idx="1038">
                  <c:v>10,38</c:v>
                </c:pt>
                <c:pt idx="1039">
                  <c:v>10,39</c:v>
                </c:pt>
                <c:pt idx="1040">
                  <c:v>10,4</c:v>
                </c:pt>
                <c:pt idx="1041">
                  <c:v>10,41</c:v>
                </c:pt>
                <c:pt idx="1042">
                  <c:v>10,42</c:v>
                </c:pt>
                <c:pt idx="1043">
                  <c:v>10,43</c:v>
                </c:pt>
                <c:pt idx="1044">
                  <c:v>10,44</c:v>
                </c:pt>
                <c:pt idx="1045">
                  <c:v>10,45</c:v>
                </c:pt>
                <c:pt idx="1046">
                  <c:v>10,46</c:v>
                </c:pt>
                <c:pt idx="1047">
                  <c:v>10,47</c:v>
                </c:pt>
                <c:pt idx="1048">
                  <c:v>10,48</c:v>
                </c:pt>
                <c:pt idx="1049">
                  <c:v>10,49</c:v>
                </c:pt>
                <c:pt idx="1050">
                  <c:v>10,5</c:v>
                </c:pt>
                <c:pt idx="1051">
                  <c:v>10,51</c:v>
                </c:pt>
                <c:pt idx="1052">
                  <c:v>10,52</c:v>
                </c:pt>
                <c:pt idx="1053">
                  <c:v>10,53</c:v>
                </c:pt>
                <c:pt idx="1054">
                  <c:v>10,54</c:v>
                </c:pt>
                <c:pt idx="1055">
                  <c:v>10,55</c:v>
                </c:pt>
                <c:pt idx="1056">
                  <c:v>10,56</c:v>
                </c:pt>
                <c:pt idx="1057">
                  <c:v>10,57</c:v>
                </c:pt>
                <c:pt idx="1058">
                  <c:v>10,58</c:v>
                </c:pt>
                <c:pt idx="1059">
                  <c:v>10,59</c:v>
                </c:pt>
                <c:pt idx="1060">
                  <c:v>10,6</c:v>
                </c:pt>
                <c:pt idx="1061">
                  <c:v>10,61</c:v>
                </c:pt>
                <c:pt idx="1062">
                  <c:v>10,62</c:v>
                </c:pt>
                <c:pt idx="1063">
                  <c:v>10,63</c:v>
                </c:pt>
                <c:pt idx="1064">
                  <c:v>10,64</c:v>
                </c:pt>
                <c:pt idx="1065">
                  <c:v>10,65</c:v>
                </c:pt>
                <c:pt idx="1066">
                  <c:v>10,66</c:v>
                </c:pt>
                <c:pt idx="1067">
                  <c:v>10,67</c:v>
                </c:pt>
                <c:pt idx="1068">
                  <c:v>10,68</c:v>
                </c:pt>
                <c:pt idx="1069">
                  <c:v>10,69</c:v>
                </c:pt>
                <c:pt idx="1070">
                  <c:v>10,7</c:v>
                </c:pt>
                <c:pt idx="1071">
                  <c:v>10,71</c:v>
                </c:pt>
                <c:pt idx="1072">
                  <c:v>10,72</c:v>
                </c:pt>
                <c:pt idx="1073">
                  <c:v>10,73</c:v>
                </c:pt>
                <c:pt idx="1074">
                  <c:v>10,74</c:v>
                </c:pt>
                <c:pt idx="1075">
                  <c:v>10,75</c:v>
                </c:pt>
                <c:pt idx="1076">
                  <c:v>10,76</c:v>
                </c:pt>
                <c:pt idx="1077">
                  <c:v>10,77</c:v>
                </c:pt>
                <c:pt idx="1078">
                  <c:v>10,78</c:v>
                </c:pt>
                <c:pt idx="1079">
                  <c:v>10,79</c:v>
                </c:pt>
                <c:pt idx="1080">
                  <c:v>10,8</c:v>
                </c:pt>
                <c:pt idx="1081">
                  <c:v>10,81</c:v>
                </c:pt>
                <c:pt idx="1082">
                  <c:v>10,82</c:v>
                </c:pt>
                <c:pt idx="1083">
                  <c:v>10,83</c:v>
                </c:pt>
                <c:pt idx="1084">
                  <c:v>10,84</c:v>
                </c:pt>
                <c:pt idx="1085">
                  <c:v>10,85</c:v>
                </c:pt>
                <c:pt idx="1086">
                  <c:v>10,86</c:v>
                </c:pt>
                <c:pt idx="1087">
                  <c:v>10,87</c:v>
                </c:pt>
                <c:pt idx="1088">
                  <c:v>10,88</c:v>
                </c:pt>
                <c:pt idx="1089">
                  <c:v>10,89</c:v>
                </c:pt>
                <c:pt idx="1090">
                  <c:v>10,9</c:v>
                </c:pt>
                <c:pt idx="1091">
                  <c:v>10,91</c:v>
                </c:pt>
                <c:pt idx="1092">
                  <c:v>10,92</c:v>
                </c:pt>
                <c:pt idx="1093">
                  <c:v>10,93</c:v>
                </c:pt>
                <c:pt idx="1094">
                  <c:v>10,94</c:v>
                </c:pt>
                <c:pt idx="1095">
                  <c:v>10,95</c:v>
                </c:pt>
                <c:pt idx="1096">
                  <c:v>10,96</c:v>
                </c:pt>
                <c:pt idx="1097">
                  <c:v>10,97</c:v>
                </c:pt>
                <c:pt idx="1098">
                  <c:v>10,98</c:v>
                </c:pt>
                <c:pt idx="1099">
                  <c:v>10,99</c:v>
                </c:pt>
                <c:pt idx="1100">
                  <c:v>11</c:v>
                </c:pt>
                <c:pt idx="1101">
                  <c:v>11,01</c:v>
                </c:pt>
                <c:pt idx="1102">
                  <c:v>11,02</c:v>
                </c:pt>
                <c:pt idx="1103">
                  <c:v>11,03</c:v>
                </c:pt>
                <c:pt idx="1104">
                  <c:v>11,04</c:v>
                </c:pt>
                <c:pt idx="1105">
                  <c:v>11,05</c:v>
                </c:pt>
                <c:pt idx="1106">
                  <c:v>11,06</c:v>
                </c:pt>
                <c:pt idx="1107">
                  <c:v>11,07</c:v>
                </c:pt>
                <c:pt idx="1108">
                  <c:v>11,08</c:v>
                </c:pt>
                <c:pt idx="1109">
                  <c:v>11,09</c:v>
                </c:pt>
                <c:pt idx="1110">
                  <c:v>11,1</c:v>
                </c:pt>
                <c:pt idx="1111">
                  <c:v>11,11</c:v>
                </c:pt>
                <c:pt idx="1112">
                  <c:v>11,12</c:v>
                </c:pt>
                <c:pt idx="1113">
                  <c:v>11,13</c:v>
                </c:pt>
                <c:pt idx="1114">
                  <c:v>11,14</c:v>
                </c:pt>
                <c:pt idx="1115">
                  <c:v>11,15</c:v>
                </c:pt>
                <c:pt idx="1116">
                  <c:v>11,16</c:v>
                </c:pt>
                <c:pt idx="1117">
                  <c:v>11,17</c:v>
                </c:pt>
                <c:pt idx="1118">
                  <c:v>11,18</c:v>
                </c:pt>
                <c:pt idx="1119">
                  <c:v>11,19</c:v>
                </c:pt>
                <c:pt idx="1120">
                  <c:v>11,2</c:v>
                </c:pt>
                <c:pt idx="1121">
                  <c:v>11,21</c:v>
                </c:pt>
                <c:pt idx="1122">
                  <c:v>11,22</c:v>
                </c:pt>
                <c:pt idx="1123">
                  <c:v>11,23</c:v>
                </c:pt>
                <c:pt idx="1124">
                  <c:v>11,24</c:v>
                </c:pt>
                <c:pt idx="1125">
                  <c:v>11,25</c:v>
                </c:pt>
                <c:pt idx="1126">
                  <c:v>11,26</c:v>
                </c:pt>
                <c:pt idx="1127">
                  <c:v>11,27</c:v>
                </c:pt>
                <c:pt idx="1128">
                  <c:v>11,28</c:v>
                </c:pt>
                <c:pt idx="1129">
                  <c:v>11,29</c:v>
                </c:pt>
                <c:pt idx="1130">
                  <c:v>11,3</c:v>
                </c:pt>
                <c:pt idx="1131">
                  <c:v>11,31</c:v>
                </c:pt>
                <c:pt idx="1132">
                  <c:v>11,32</c:v>
                </c:pt>
                <c:pt idx="1133">
                  <c:v>11,33</c:v>
                </c:pt>
                <c:pt idx="1134">
                  <c:v>11,34</c:v>
                </c:pt>
                <c:pt idx="1135">
                  <c:v>11,35</c:v>
                </c:pt>
                <c:pt idx="1136">
                  <c:v>11,36</c:v>
                </c:pt>
                <c:pt idx="1137">
                  <c:v>11,37</c:v>
                </c:pt>
                <c:pt idx="1138">
                  <c:v>11,38</c:v>
                </c:pt>
                <c:pt idx="1139">
                  <c:v>11,39</c:v>
                </c:pt>
                <c:pt idx="1140">
                  <c:v>11,4</c:v>
                </c:pt>
                <c:pt idx="1141">
                  <c:v>11,41</c:v>
                </c:pt>
                <c:pt idx="1142">
                  <c:v>11,42</c:v>
                </c:pt>
                <c:pt idx="1143">
                  <c:v>11,43</c:v>
                </c:pt>
                <c:pt idx="1144">
                  <c:v>11,44</c:v>
                </c:pt>
                <c:pt idx="1145">
                  <c:v>11,45</c:v>
                </c:pt>
                <c:pt idx="1146">
                  <c:v>11,46</c:v>
                </c:pt>
                <c:pt idx="1147">
                  <c:v>11,47</c:v>
                </c:pt>
                <c:pt idx="1148">
                  <c:v>11,48</c:v>
                </c:pt>
                <c:pt idx="1149">
                  <c:v>11,49</c:v>
                </c:pt>
                <c:pt idx="1150">
                  <c:v>11,5</c:v>
                </c:pt>
                <c:pt idx="1151">
                  <c:v>11,51</c:v>
                </c:pt>
                <c:pt idx="1152">
                  <c:v>11,52</c:v>
                </c:pt>
                <c:pt idx="1153">
                  <c:v>11,53</c:v>
                </c:pt>
                <c:pt idx="1154">
                  <c:v>11,54</c:v>
                </c:pt>
                <c:pt idx="1155">
                  <c:v>11,55</c:v>
                </c:pt>
                <c:pt idx="1156">
                  <c:v>11,56</c:v>
                </c:pt>
                <c:pt idx="1157">
                  <c:v>11,57</c:v>
                </c:pt>
                <c:pt idx="1158">
                  <c:v>11,58</c:v>
                </c:pt>
                <c:pt idx="1159">
                  <c:v>11,59</c:v>
                </c:pt>
                <c:pt idx="1160">
                  <c:v>11,6</c:v>
                </c:pt>
                <c:pt idx="1161">
                  <c:v>11,61</c:v>
                </c:pt>
                <c:pt idx="1162">
                  <c:v>11,62</c:v>
                </c:pt>
                <c:pt idx="1163">
                  <c:v>11,63</c:v>
                </c:pt>
                <c:pt idx="1164">
                  <c:v>11,64</c:v>
                </c:pt>
                <c:pt idx="1165">
                  <c:v>11,65</c:v>
                </c:pt>
                <c:pt idx="1166">
                  <c:v>11,66</c:v>
                </c:pt>
                <c:pt idx="1167">
                  <c:v>11,67</c:v>
                </c:pt>
                <c:pt idx="1168">
                  <c:v>11,68</c:v>
                </c:pt>
                <c:pt idx="1169">
                  <c:v>11,69</c:v>
                </c:pt>
                <c:pt idx="1170">
                  <c:v>11,7</c:v>
                </c:pt>
                <c:pt idx="1171">
                  <c:v>11,71</c:v>
                </c:pt>
                <c:pt idx="1172">
                  <c:v>11,72</c:v>
                </c:pt>
                <c:pt idx="1173">
                  <c:v>11,73</c:v>
                </c:pt>
                <c:pt idx="1174">
                  <c:v>11,74</c:v>
                </c:pt>
                <c:pt idx="1175">
                  <c:v>11,75</c:v>
                </c:pt>
                <c:pt idx="1176">
                  <c:v>11,76</c:v>
                </c:pt>
                <c:pt idx="1177">
                  <c:v>11,77</c:v>
                </c:pt>
                <c:pt idx="1178">
                  <c:v>11,78</c:v>
                </c:pt>
                <c:pt idx="1179">
                  <c:v>11,79</c:v>
                </c:pt>
                <c:pt idx="1180">
                  <c:v>11,8</c:v>
                </c:pt>
                <c:pt idx="1181">
                  <c:v>11,81</c:v>
                </c:pt>
                <c:pt idx="1182">
                  <c:v>11,82</c:v>
                </c:pt>
                <c:pt idx="1183">
                  <c:v>11,83</c:v>
                </c:pt>
                <c:pt idx="1184">
                  <c:v>11,84</c:v>
                </c:pt>
                <c:pt idx="1185">
                  <c:v>11,85</c:v>
                </c:pt>
                <c:pt idx="1186">
                  <c:v>11,86</c:v>
                </c:pt>
                <c:pt idx="1187">
                  <c:v>11,87</c:v>
                </c:pt>
                <c:pt idx="1188">
                  <c:v>11,88</c:v>
                </c:pt>
                <c:pt idx="1189">
                  <c:v>11,89</c:v>
                </c:pt>
                <c:pt idx="1190">
                  <c:v>11,9</c:v>
                </c:pt>
                <c:pt idx="1191">
                  <c:v>11,91</c:v>
                </c:pt>
                <c:pt idx="1192">
                  <c:v>11,92</c:v>
                </c:pt>
                <c:pt idx="1193">
                  <c:v>11,93</c:v>
                </c:pt>
                <c:pt idx="1194">
                  <c:v>11,94</c:v>
                </c:pt>
                <c:pt idx="1195">
                  <c:v>11,95</c:v>
                </c:pt>
                <c:pt idx="1196">
                  <c:v>11,96</c:v>
                </c:pt>
                <c:pt idx="1197">
                  <c:v>11,97</c:v>
                </c:pt>
                <c:pt idx="1198">
                  <c:v>11,98</c:v>
                </c:pt>
                <c:pt idx="1199">
                  <c:v>11,99</c:v>
                </c:pt>
                <c:pt idx="1200">
                  <c:v>12</c:v>
                </c:pt>
                <c:pt idx="1201">
                  <c:v>12,01</c:v>
                </c:pt>
                <c:pt idx="1202">
                  <c:v>12,02</c:v>
                </c:pt>
                <c:pt idx="1203">
                  <c:v>12,03</c:v>
                </c:pt>
                <c:pt idx="1204">
                  <c:v>12,04</c:v>
                </c:pt>
                <c:pt idx="1205">
                  <c:v>12,05</c:v>
                </c:pt>
                <c:pt idx="1206">
                  <c:v>12,06</c:v>
                </c:pt>
                <c:pt idx="1207">
                  <c:v>12,07</c:v>
                </c:pt>
                <c:pt idx="1208">
                  <c:v>12,08</c:v>
                </c:pt>
                <c:pt idx="1209">
                  <c:v>12,09</c:v>
                </c:pt>
                <c:pt idx="1210">
                  <c:v>12,1</c:v>
                </c:pt>
                <c:pt idx="1211">
                  <c:v>12,11</c:v>
                </c:pt>
                <c:pt idx="1212">
                  <c:v>12,12</c:v>
                </c:pt>
                <c:pt idx="1213">
                  <c:v>12,13</c:v>
                </c:pt>
                <c:pt idx="1214">
                  <c:v>12,14</c:v>
                </c:pt>
                <c:pt idx="1215">
                  <c:v>12,15</c:v>
                </c:pt>
                <c:pt idx="1216">
                  <c:v>12,16</c:v>
                </c:pt>
                <c:pt idx="1217">
                  <c:v>12,17</c:v>
                </c:pt>
                <c:pt idx="1218">
                  <c:v>12,18</c:v>
                </c:pt>
                <c:pt idx="1219">
                  <c:v>12,19</c:v>
                </c:pt>
                <c:pt idx="1220">
                  <c:v>12,2</c:v>
                </c:pt>
                <c:pt idx="1221">
                  <c:v>12,21</c:v>
                </c:pt>
                <c:pt idx="1222">
                  <c:v>12,22</c:v>
                </c:pt>
                <c:pt idx="1223">
                  <c:v>12,23</c:v>
                </c:pt>
                <c:pt idx="1224">
                  <c:v>12,24</c:v>
                </c:pt>
                <c:pt idx="1225">
                  <c:v>12,25</c:v>
                </c:pt>
                <c:pt idx="1226">
                  <c:v>12,26</c:v>
                </c:pt>
                <c:pt idx="1227">
                  <c:v>12,27</c:v>
                </c:pt>
                <c:pt idx="1228">
                  <c:v>12,28</c:v>
                </c:pt>
                <c:pt idx="1229">
                  <c:v>12,29</c:v>
                </c:pt>
                <c:pt idx="1230">
                  <c:v>12,3</c:v>
                </c:pt>
                <c:pt idx="1231">
                  <c:v>12,31</c:v>
                </c:pt>
                <c:pt idx="1232">
                  <c:v>12,32</c:v>
                </c:pt>
                <c:pt idx="1233">
                  <c:v>12,33</c:v>
                </c:pt>
                <c:pt idx="1234">
                  <c:v>12,34</c:v>
                </c:pt>
                <c:pt idx="1235">
                  <c:v>12,35</c:v>
                </c:pt>
                <c:pt idx="1236">
                  <c:v>12,36</c:v>
                </c:pt>
                <c:pt idx="1237">
                  <c:v>12,37</c:v>
                </c:pt>
                <c:pt idx="1238">
                  <c:v>12,38</c:v>
                </c:pt>
                <c:pt idx="1239">
                  <c:v>12,39</c:v>
                </c:pt>
                <c:pt idx="1240">
                  <c:v>12,4</c:v>
                </c:pt>
                <c:pt idx="1241">
                  <c:v>12,41</c:v>
                </c:pt>
                <c:pt idx="1242">
                  <c:v>12,42</c:v>
                </c:pt>
                <c:pt idx="1243">
                  <c:v>12,43</c:v>
                </c:pt>
                <c:pt idx="1244">
                  <c:v>12,44</c:v>
                </c:pt>
                <c:pt idx="1245">
                  <c:v>12,45</c:v>
                </c:pt>
                <c:pt idx="1246">
                  <c:v>12,46</c:v>
                </c:pt>
                <c:pt idx="1247">
                  <c:v>12,47</c:v>
                </c:pt>
                <c:pt idx="1248">
                  <c:v>12,48</c:v>
                </c:pt>
                <c:pt idx="1249">
                  <c:v>12,49</c:v>
                </c:pt>
                <c:pt idx="1250">
                  <c:v>12,5</c:v>
                </c:pt>
                <c:pt idx="1251">
                  <c:v>12,51</c:v>
                </c:pt>
                <c:pt idx="1252">
                  <c:v>12,52</c:v>
                </c:pt>
                <c:pt idx="1253">
                  <c:v>12,53</c:v>
                </c:pt>
                <c:pt idx="1254">
                  <c:v>12,54</c:v>
                </c:pt>
                <c:pt idx="1255">
                  <c:v>12,55</c:v>
                </c:pt>
                <c:pt idx="1256">
                  <c:v>12,56</c:v>
                </c:pt>
                <c:pt idx="1257">
                  <c:v>12,57</c:v>
                </c:pt>
                <c:pt idx="1258">
                  <c:v>12,58</c:v>
                </c:pt>
                <c:pt idx="1259">
                  <c:v>12,59</c:v>
                </c:pt>
                <c:pt idx="1260">
                  <c:v>12,6</c:v>
                </c:pt>
                <c:pt idx="1261">
                  <c:v>12,61</c:v>
                </c:pt>
                <c:pt idx="1262">
                  <c:v>12,62</c:v>
                </c:pt>
                <c:pt idx="1263">
                  <c:v>12,63</c:v>
                </c:pt>
                <c:pt idx="1264">
                  <c:v>12,64</c:v>
                </c:pt>
                <c:pt idx="1265">
                  <c:v>12,65</c:v>
                </c:pt>
                <c:pt idx="1266">
                  <c:v>12,66</c:v>
                </c:pt>
                <c:pt idx="1267">
                  <c:v>12,67</c:v>
                </c:pt>
                <c:pt idx="1268">
                  <c:v>12,68</c:v>
                </c:pt>
                <c:pt idx="1269">
                  <c:v>12,69</c:v>
                </c:pt>
                <c:pt idx="1270">
                  <c:v>12,7</c:v>
                </c:pt>
                <c:pt idx="1271">
                  <c:v>12,71</c:v>
                </c:pt>
                <c:pt idx="1272">
                  <c:v>12,72</c:v>
                </c:pt>
                <c:pt idx="1273">
                  <c:v>12,73</c:v>
                </c:pt>
                <c:pt idx="1274">
                  <c:v>12,74</c:v>
                </c:pt>
                <c:pt idx="1275">
                  <c:v>12,75</c:v>
                </c:pt>
                <c:pt idx="1276">
                  <c:v>12,76</c:v>
                </c:pt>
                <c:pt idx="1277">
                  <c:v>12,77</c:v>
                </c:pt>
                <c:pt idx="1278">
                  <c:v>12,78</c:v>
                </c:pt>
                <c:pt idx="1279">
                  <c:v>12,79</c:v>
                </c:pt>
                <c:pt idx="1280">
                  <c:v>12,8</c:v>
                </c:pt>
                <c:pt idx="1281">
                  <c:v>12,81</c:v>
                </c:pt>
                <c:pt idx="1282">
                  <c:v>12,82</c:v>
                </c:pt>
                <c:pt idx="1283">
                  <c:v>12,83</c:v>
                </c:pt>
                <c:pt idx="1284">
                  <c:v>12,84</c:v>
                </c:pt>
                <c:pt idx="1285">
                  <c:v>12,85</c:v>
                </c:pt>
                <c:pt idx="1286">
                  <c:v>12,86</c:v>
                </c:pt>
                <c:pt idx="1287">
                  <c:v>12,87</c:v>
                </c:pt>
                <c:pt idx="1288">
                  <c:v>12,88</c:v>
                </c:pt>
                <c:pt idx="1289">
                  <c:v>12,89</c:v>
                </c:pt>
                <c:pt idx="1290">
                  <c:v>12,9</c:v>
                </c:pt>
                <c:pt idx="1291">
                  <c:v>12,91</c:v>
                </c:pt>
                <c:pt idx="1292">
                  <c:v>12,92</c:v>
                </c:pt>
                <c:pt idx="1293">
                  <c:v>12,93</c:v>
                </c:pt>
                <c:pt idx="1294">
                  <c:v>12,94</c:v>
                </c:pt>
                <c:pt idx="1295">
                  <c:v>12,95</c:v>
                </c:pt>
                <c:pt idx="1296">
                  <c:v>12,96</c:v>
                </c:pt>
                <c:pt idx="1297">
                  <c:v>12,97</c:v>
                </c:pt>
                <c:pt idx="1298">
                  <c:v>12,98</c:v>
                </c:pt>
                <c:pt idx="1299">
                  <c:v>12,99</c:v>
                </c:pt>
                <c:pt idx="1300">
                  <c:v>13</c:v>
                </c:pt>
                <c:pt idx="1301">
                  <c:v>13,01</c:v>
                </c:pt>
                <c:pt idx="1302">
                  <c:v>13,02</c:v>
                </c:pt>
                <c:pt idx="1303">
                  <c:v>13,03</c:v>
                </c:pt>
                <c:pt idx="1304">
                  <c:v>13,04</c:v>
                </c:pt>
                <c:pt idx="1305">
                  <c:v>13,05</c:v>
                </c:pt>
                <c:pt idx="1306">
                  <c:v>13,06</c:v>
                </c:pt>
                <c:pt idx="1307">
                  <c:v>13,07</c:v>
                </c:pt>
                <c:pt idx="1308">
                  <c:v>13,08</c:v>
                </c:pt>
                <c:pt idx="1309">
                  <c:v>13,09</c:v>
                </c:pt>
                <c:pt idx="1310">
                  <c:v>13,1</c:v>
                </c:pt>
                <c:pt idx="1311">
                  <c:v>13,11</c:v>
                </c:pt>
                <c:pt idx="1312">
                  <c:v>13,12</c:v>
                </c:pt>
                <c:pt idx="1313">
                  <c:v>13,13</c:v>
                </c:pt>
                <c:pt idx="1314">
                  <c:v>13,14</c:v>
                </c:pt>
                <c:pt idx="1315">
                  <c:v>13,15</c:v>
                </c:pt>
                <c:pt idx="1316">
                  <c:v>13,16</c:v>
                </c:pt>
                <c:pt idx="1317">
                  <c:v>13,17</c:v>
                </c:pt>
                <c:pt idx="1318">
                  <c:v>13,18</c:v>
                </c:pt>
                <c:pt idx="1319">
                  <c:v>13,19</c:v>
                </c:pt>
                <c:pt idx="1320">
                  <c:v>13,2</c:v>
                </c:pt>
                <c:pt idx="1321">
                  <c:v>13,21</c:v>
                </c:pt>
                <c:pt idx="1322">
                  <c:v>13,22</c:v>
                </c:pt>
                <c:pt idx="1323">
                  <c:v>13,23</c:v>
                </c:pt>
                <c:pt idx="1324">
                  <c:v>13,24</c:v>
                </c:pt>
                <c:pt idx="1325">
                  <c:v>13,25</c:v>
                </c:pt>
                <c:pt idx="1326">
                  <c:v>13,26</c:v>
                </c:pt>
                <c:pt idx="1327">
                  <c:v>13,27</c:v>
                </c:pt>
                <c:pt idx="1328">
                  <c:v>13,28</c:v>
                </c:pt>
                <c:pt idx="1329">
                  <c:v>13,29</c:v>
                </c:pt>
                <c:pt idx="1330">
                  <c:v>13,3</c:v>
                </c:pt>
                <c:pt idx="1331">
                  <c:v>13,31</c:v>
                </c:pt>
                <c:pt idx="1332">
                  <c:v>13,32</c:v>
                </c:pt>
                <c:pt idx="1333">
                  <c:v>13,33</c:v>
                </c:pt>
                <c:pt idx="1334">
                  <c:v>13,34</c:v>
                </c:pt>
                <c:pt idx="1335">
                  <c:v>13,35</c:v>
                </c:pt>
                <c:pt idx="1336">
                  <c:v>13,36</c:v>
                </c:pt>
                <c:pt idx="1337">
                  <c:v>13,37</c:v>
                </c:pt>
                <c:pt idx="1338">
                  <c:v>13,38</c:v>
                </c:pt>
                <c:pt idx="1339">
                  <c:v>13,39</c:v>
                </c:pt>
                <c:pt idx="1340">
                  <c:v>13,4</c:v>
                </c:pt>
                <c:pt idx="1341">
                  <c:v>13,41</c:v>
                </c:pt>
                <c:pt idx="1342">
                  <c:v>13,42</c:v>
                </c:pt>
                <c:pt idx="1343">
                  <c:v>13,43</c:v>
                </c:pt>
                <c:pt idx="1344">
                  <c:v>13,44</c:v>
                </c:pt>
                <c:pt idx="1345">
                  <c:v>13,45</c:v>
                </c:pt>
                <c:pt idx="1346">
                  <c:v>13,46</c:v>
                </c:pt>
                <c:pt idx="1347">
                  <c:v>13,47</c:v>
                </c:pt>
                <c:pt idx="1348">
                  <c:v>13,48</c:v>
                </c:pt>
                <c:pt idx="1349">
                  <c:v>13,49</c:v>
                </c:pt>
                <c:pt idx="1350">
                  <c:v>13,5</c:v>
                </c:pt>
                <c:pt idx="1351">
                  <c:v>13,51</c:v>
                </c:pt>
                <c:pt idx="1352">
                  <c:v>13,52</c:v>
                </c:pt>
                <c:pt idx="1353">
                  <c:v>13,53</c:v>
                </c:pt>
                <c:pt idx="1354">
                  <c:v>13,54</c:v>
                </c:pt>
                <c:pt idx="1355">
                  <c:v>13,55</c:v>
                </c:pt>
                <c:pt idx="1356">
                  <c:v>13,56</c:v>
                </c:pt>
                <c:pt idx="1357">
                  <c:v>13,57</c:v>
                </c:pt>
                <c:pt idx="1358">
                  <c:v>13,58</c:v>
                </c:pt>
                <c:pt idx="1359">
                  <c:v>13,59</c:v>
                </c:pt>
                <c:pt idx="1360">
                  <c:v>13,6</c:v>
                </c:pt>
                <c:pt idx="1361">
                  <c:v>13,61</c:v>
                </c:pt>
                <c:pt idx="1362">
                  <c:v>13,62</c:v>
                </c:pt>
                <c:pt idx="1363">
                  <c:v>13,63</c:v>
                </c:pt>
                <c:pt idx="1364">
                  <c:v>13,64</c:v>
                </c:pt>
                <c:pt idx="1365">
                  <c:v>13,65</c:v>
                </c:pt>
                <c:pt idx="1366">
                  <c:v>13,66</c:v>
                </c:pt>
                <c:pt idx="1367">
                  <c:v>13,67</c:v>
                </c:pt>
                <c:pt idx="1368">
                  <c:v>13,68</c:v>
                </c:pt>
                <c:pt idx="1369">
                  <c:v>13,69</c:v>
                </c:pt>
                <c:pt idx="1370">
                  <c:v>13,7</c:v>
                </c:pt>
                <c:pt idx="1371">
                  <c:v>13,71</c:v>
                </c:pt>
                <c:pt idx="1372">
                  <c:v>13,72</c:v>
                </c:pt>
                <c:pt idx="1373">
                  <c:v>13,73</c:v>
                </c:pt>
                <c:pt idx="1374">
                  <c:v>13,74</c:v>
                </c:pt>
                <c:pt idx="1375">
                  <c:v>13,75</c:v>
                </c:pt>
                <c:pt idx="1376">
                  <c:v>13,76</c:v>
                </c:pt>
                <c:pt idx="1377">
                  <c:v>13,77</c:v>
                </c:pt>
                <c:pt idx="1378">
                  <c:v>13,78</c:v>
                </c:pt>
                <c:pt idx="1379">
                  <c:v>13,79</c:v>
                </c:pt>
                <c:pt idx="1380">
                  <c:v>13,8</c:v>
                </c:pt>
                <c:pt idx="1381">
                  <c:v>13,81</c:v>
                </c:pt>
                <c:pt idx="1382">
                  <c:v>13,82</c:v>
                </c:pt>
                <c:pt idx="1383">
                  <c:v>13,83</c:v>
                </c:pt>
                <c:pt idx="1384">
                  <c:v>13,84</c:v>
                </c:pt>
                <c:pt idx="1385">
                  <c:v>13,85</c:v>
                </c:pt>
                <c:pt idx="1386">
                  <c:v>13,86</c:v>
                </c:pt>
                <c:pt idx="1387">
                  <c:v>13,87</c:v>
                </c:pt>
                <c:pt idx="1388">
                  <c:v>13,88</c:v>
                </c:pt>
                <c:pt idx="1389">
                  <c:v>13,89</c:v>
                </c:pt>
                <c:pt idx="1390">
                  <c:v>13,9</c:v>
                </c:pt>
                <c:pt idx="1391">
                  <c:v>13,91</c:v>
                </c:pt>
                <c:pt idx="1392">
                  <c:v>13,92</c:v>
                </c:pt>
                <c:pt idx="1393">
                  <c:v>13,93</c:v>
                </c:pt>
                <c:pt idx="1394">
                  <c:v>13,94</c:v>
                </c:pt>
                <c:pt idx="1395">
                  <c:v>13,95</c:v>
                </c:pt>
                <c:pt idx="1396">
                  <c:v>13,96</c:v>
                </c:pt>
                <c:pt idx="1397">
                  <c:v>13,97</c:v>
                </c:pt>
                <c:pt idx="1398">
                  <c:v>13,98</c:v>
                </c:pt>
                <c:pt idx="1399">
                  <c:v>13,99</c:v>
                </c:pt>
                <c:pt idx="1400">
                  <c:v>14</c:v>
                </c:pt>
                <c:pt idx="1401">
                  <c:v>14,01</c:v>
                </c:pt>
                <c:pt idx="1402">
                  <c:v>14,02</c:v>
                </c:pt>
                <c:pt idx="1403">
                  <c:v>14,03</c:v>
                </c:pt>
                <c:pt idx="1404">
                  <c:v>14,04</c:v>
                </c:pt>
                <c:pt idx="1405">
                  <c:v>14,05</c:v>
                </c:pt>
                <c:pt idx="1406">
                  <c:v>14,06</c:v>
                </c:pt>
                <c:pt idx="1407">
                  <c:v>14,07</c:v>
                </c:pt>
                <c:pt idx="1408">
                  <c:v>14,08</c:v>
                </c:pt>
                <c:pt idx="1409">
                  <c:v>14,09</c:v>
                </c:pt>
                <c:pt idx="1410">
                  <c:v>14,1</c:v>
                </c:pt>
                <c:pt idx="1411">
                  <c:v>14,11</c:v>
                </c:pt>
                <c:pt idx="1412">
                  <c:v>14,12</c:v>
                </c:pt>
                <c:pt idx="1413">
                  <c:v>14,13</c:v>
                </c:pt>
                <c:pt idx="1414">
                  <c:v>14,14</c:v>
                </c:pt>
                <c:pt idx="1415">
                  <c:v>14,15</c:v>
                </c:pt>
                <c:pt idx="1416">
                  <c:v>14,16</c:v>
                </c:pt>
                <c:pt idx="1417">
                  <c:v>14,17</c:v>
                </c:pt>
                <c:pt idx="1418">
                  <c:v>14,18</c:v>
                </c:pt>
                <c:pt idx="1419">
                  <c:v>14,19</c:v>
                </c:pt>
                <c:pt idx="1420">
                  <c:v>14,2</c:v>
                </c:pt>
                <c:pt idx="1421">
                  <c:v>14,21</c:v>
                </c:pt>
                <c:pt idx="1422">
                  <c:v>14,22</c:v>
                </c:pt>
                <c:pt idx="1423">
                  <c:v>14,23</c:v>
                </c:pt>
                <c:pt idx="1424">
                  <c:v>14,24</c:v>
                </c:pt>
                <c:pt idx="1425">
                  <c:v>14,25</c:v>
                </c:pt>
                <c:pt idx="1426">
                  <c:v>14,26</c:v>
                </c:pt>
                <c:pt idx="1427">
                  <c:v>14,27</c:v>
                </c:pt>
                <c:pt idx="1428">
                  <c:v>14,28</c:v>
                </c:pt>
                <c:pt idx="1429">
                  <c:v>14,29</c:v>
                </c:pt>
                <c:pt idx="1430">
                  <c:v>14,3</c:v>
                </c:pt>
                <c:pt idx="1431">
                  <c:v>14,31</c:v>
                </c:pt>
                <c:pt idx="1432">
                  <c:v>14,32</c:v>
                </c:pt>
                <c:pt idx="1433">
                  <c:v>14,33</c:v>
                </c:pt>
                <c:pt idx="1434">
                  <c:v>14,34</c:v>
                </c:pt>
                <c:pt idx="1435">
                  <c:v>14,35</c:v>
                </c:pt>
                <c:pt idx="1436">
                  <c:v>14,36</c:v>
                </c:pt>
                <c:pt idx="1437">
                  <c:v>14,37</c:v>
                </c:pt>
                <c:pt idx="1438">
                  <c:v>14,38</c:v>
                </c:pt>
                <c:pt idx="1439">
                  <c:v>14,39</c:v>
                </c:pt>
                <c:pt idx="1440">
                  <c:v>14,4</c:v>
                </c:pt>
                <c:pt idx="1441">
                  <c:v>14,41</c:v>
                </c:pt>
                <c:pt idx="1442">
                  <c:v>14,42</c:v>
                </c:pt>
                <c:pt idx="1443">
                  <c:v>14,43</c:v>
                </c:pt>
                <c:pt idx="1444">
                  <c:v>14,44</c:v>
                </c:pt>
                <c:pt idx="1445">
                  <c:v>14,45</c:v>
                </c:pt>
                <c:pt idx="1446">
                  <c:v>14,46</c:v>
                </c:pt>
                <c:pt idx="1447">
                  <c:v>14,47</c:v>
                </c:pt>
                <c:pt idx="1448">
                  <c:v>14,48</c:v>
                </c:pt>
                <c:pt idx="1449">
                  <c:v>14,49</c:v>
                </c:pt>
                <c:pt idx="1450">
                  <c:v>14,5</c:v>
                </c:pt>
                <c:pt idx="1451">
                  <c:v>14,51</c:v>
                </c:pt>
                <c:pt idx="1452">
                  <c:v>14,52</c:v>
                </c:pt>
                <c:pt idx="1453">
                  <c:v>14,53</c:v>
                </c:pt>
                <c:pt idx="1454">
                  <c:v>14,54</c:v>
                </c:pt>
                <c:pt idx="1455">
                  <c:v>14,55</c:v>
                </c:pt>
                <c:pt idx="1456">
                  <c:v>14,56</c:v>
                </c:pt>
                <c:pt idx="1457">
                  <c:v>14,57</c:v>
                </c:pt>
                <c:pt idx="1458">
                  <c:v>14,58</c:v>
                </c:pt>
                <c:pt idx="1459">
                  <c:v>14,59</c:v>
                </c:pt>
                <c:pt idx="1460">
                  <c:v>14,6</c:v>
                </c:pt>
                <c:pt idx="1461">
                  <c:v>14,61</c:v>
                </c:pt>
                <c:pt idx="1462">
                  <c:v>14,62</c:v>
                </c:pt>
                <c:pt idx="1463">
                  <c:v>14,63</c:v>
                </c:pt>
                <c:pt idx="1464">
                  <c:v>14,64</c:v>
                </c:pt>
                <c:pt idx="1465">
                  <c:v>14,65</c:v>
                </c:pt>
                <c:pt idx="1466">
                  <c:v>14,66</c:v>
                </c:pt>
                <c:pt idx="1467">
                  <c:v>14,67</c:v>
                </c:pt>
                <c:pt idx="1468">
                  <c:v>14,68</c:v>
                </c:pt>
                <c:pt idx="1469">
                  <c:v>14,69</c:v>
                </c:pt>
                <c:pt idx="1470">
                  <c:v>14,7</c:v>
                </c:pt>
                <c:pt idx="1471">
                  <c:v>14,71</c:v>
                </c:pt>
                <c:pt idx="1472">
                  <c:v>14,72</c:v>
                </c:pt>
                <c:pt idx="1473">
                  <c:v>14,73</c:v>
                </c:pt>
                <c:pt idx="1474">
                  <c:v>14,74</c:v>
                </c:pt>
                <c:pt idx="1475">
                  <c:v>14,75</c:v>
                </c:pt>
                <c:pt idx="1476">
                  <c:v>14,76</c:v>
                </c:pt>
                <c:pt idx="1477">
                  <c:v>14,77</c:v>
                </c:pt>
                <c:pt idx="1478">
                  <c:v>14,78</c:v>
                </c:pt>
                <c:pt idx="1479">
                  <c:v>14,79</c:v>
                </c:pt>
                <c:pt idx="1480">
                  <c:v>14,8</c:v>
                </c:pt>
                <c:pt idx="1481">
                  <c:v>14,81</c:v>
                </c:pt>
                <c:pt idx="1482">
                  <c:v>14,82</c:v>
                </c:pt>
                <c:pt idx="1483">
                  <c:v>14,83</c:v>
                </c:pt>
                <c:pt idx="1484">
                  <c:v>14,84</c:v>
                </c:pt>
                <c:pt idx="1485">
                  <c:v>14,85</c:v>
                </c:pt>
                <c:pt idx="1486">
                  <c:v>14,86</c:v>
                </c:pt>
                <c:pt idx="1487">
                  <c:v>14,87</c:v>
                </c:pt>
                <c:pt idx="1488">
                  <c:v>14,88</c:v>
                </c:pt>
                <c:pt idx="1489">
                  <c:v>14,89</c:v>
                </c:pt>
                <c:pt idx="1490">
                  <c:v>14,9</c:v>
                </c:pt>
                <c:pt idx="1491">
                  <c:v>14,91</c:v>
                </c:pt>
                <c:pt idx="1492">
                  <c:v>14,92</c:v>
                </c:pt>
                <c:pt idx="1493">
                  <c:v>14,93</c:v>
                </c:pt>
                <c:pt idx="1494">
                  <c:v>14,94</c:v>
                </c:pt>
                <c:pt idx="1495">
                  <c:v>14,95</c:v>
                </c:pt>
                <c:pt idx="1496">
                  <c:v>14,96</c:v>
                </c:pt>
                <c:pt idx="1497">
                  <c:v>14,97</c:v>
                </c:pt>
                <c:pt idx="1498">
                  <c:v>14,98</c:v>
                </c:pt>
                <c:pt idx="1499">
                  <c:v>14,99</c:v>
                </c:pt>
                <c:pt idx="1500">
                  <c:v>15</c:v>
                </c:pt>
                <c:pt idx="1501">
                  <c:v>15,01</c:v>
                </c:pt>
                <c:pt idx="1502">
                  <c:v>15,02</c:v>
                </c:pt>
                <c:pt idx="1503">
                  <c:v>15,03</c:v>
                </c:pt>
                <c:pt idx="1504">
                  <c:v>15,04</c:v>
                </c:pt>
                <c:pt idx="1505">
                  <c:v>15,05</c:v>
                </c:pt>
                <c:pt idx="1506">
                  <c:v>15,06</c:v>
                </c:pt>
                <c:pt idx="1507">
                  <c:v>15,07</c:v>
                </c:pt>
                <c:pt idx="1508">
                  <c:v>15,08</c:v>
                </c:pt>
                <c:pt idx="1509">
                  <c:v>15,09</c:v>
                </c:pt>
                <c:pt idx="1510">
                  <c:v>15,1</c:v>
                </c:pt>
                <c:pt idx="1511">
                  <c:v>15,11</c:v>
                </c:pt>
                <c:pt idx="1512">
                  <c:v>15,12</c:v>
                </c:pt>
                <c:pt idx="1513">
                  <c:v>15,13</c:v>
                </c:pt>
                <c:pt idx="1514">
                  <c:v>15,14</c:v>
                </c:pt>
                <c:pt idx="1515">
                  <c:v>15,15</c:v>
                </c:pt>
                <c:pt idx="1516">
                  <c:v>15,16</c:v>
                </c:pt>
                <c:pt idx="1517">
                  <c:v>15,17</c:v>
                </c:pt>
                <c:pt idx="1518">
                  <c:v>15,18</c:v>
                </c:pt>
                <c:pt idx="1519">
                  <c:v>15,19</c:v>
                </c:pt>
                <c:pt idx="1520">
                  <c:v>15,2</c:v>
                </c:pt>
                <c:pt idx="1521">
                  <c:v>15,21</c:v>
                </c:pt>
                <c:pt idx="1522">
                  <c:v>15,22</c:v>
                </c:pt>
                <c:pt idx="1523">
                  <c:v>15,23</c:v>
                </c:pt>
                <c:pt idx="1524">
                  <c:v>15,24</c:v>
                </c:pt>
                <c:pt idx="1525">
                  <c:v>15,25</c:v>
                </c:pt>
                <c:pt idx="1526">
                  <c:v>15,26</c:v>
                </c:pt>
                <c:pt idx="1527">
                  <c:v>15,27</c:v>
                </c:pt>
                <c:pt idx="1528">
                  <c:v>15,28</c:v>
                </c:pt>
                <c:pt idx="1529">
                  <c:v>15,29</c:v>
                </c:pt>
                <c:pt idx="1530">
                  <c:v>15,3</c:v>
                </c:pt>
                <c:pt idx="1531">
                  <c:v>15,31</c:v>
                </c:pt>
                <c:pt idx="1532">
                  <c:v>15,32</c:v>
                </c:pt>
                <c:pt idx="1533">
                  <c:v>15,33</c:v>
                </c:pt>
                <c:pt idx="1534">
                  <c:v>15,34</c:v>
                </c:pt>
                <c:pt idx="1535">
                  <c:v>15,35</c:v>
                </c:pt>
                <c:pt idx="1536">
                  <c:v>15,36</c:v>
                </c:pt>
                <c:pt idx="1537">
                  <c:v>15,37</c:v>
                </c:pt>
                <c:pt idx="1538">
                  <c:v>15,38</c:v>
                </c:pt>
                <c:pt idx="1539">
                  <c:v>15,39</c:v>
                </c:pt>
                <c:pt idx="1540">
                  <c:v>15,4</c:v>
                </c:pt>
                <c:pt idx="1541">
                  <c:v>15,41</c:v>
                </c:pt>
                <c:pt idx="1542">
                  <c:v>15,42</c:v>
                </c:pt>
                <c:pt idx="1543">
                  <c:v>15,43</c:v>
                </c:pt>
                <c:pt idx="1544">
                  <c:v>15,44</c:v>
                </c:pt>
                <c:pt idx="1545">
                  <c:v>15,45</c:v>
                </c:pt>
                <c:pt idx="1546">
                  <c:v>15,46</c:v>
                </c:pt>
                <c:pt idx="1547">
                  <c:v>15,47</c:v>
                </c:pt>
                <c:pt idx="1548">
                  <c:v>15,48</c:v>
                </c:pt>
                <c:pt idx="1549">
                  <c:v>15,49</c:v>
                </c:pt>
                <c:pt idx="1550">
                  <c:v>15,5</c:v>
                </c:pt>
                <c:pt idx="1551">
                  <c:v>15,51</c:v>
                </c:pt>
                <c:pt idx="1552">
                  <c:v>15,52</c:v>
                </c:pt>
                <c:pt idx="1553">
                  <c:v>15,53</c:v>
                </c:pt>
                <c:pt idx="1554">
                  <c:v>15,54</c:v>
                </c:pt>
                <c:pt idx="1555">
                  <c:v>15,55</c:v>
                </c:pt>
                <c:pt idx="1556">
                  <c:v>15,56</c:v>
                </c:pt>
                <c:pt idx="1557">
                  <c:v>15,57</c:v>
                </c:pt>
                <c:pt idx="1558">
                  <c:v>15,58</c:v>
                </c:pt>
                <c:pt idx="1559">
                  <c:v>15,59</c:v>
                </c:pt>
                <c:pt idx="1560">
                  <c:v>15,6</c:v>
                </c:pt>
                <c:pt idx="1561">
                  <c:v>15,61</c:v>
                </c:pt>
                <c:pt idx="1562">
                  <c:v>15,62</c:v>
                </c:pt>
                <c:pt idx="1563">
                  <c:v>15,63</c:v>
                </c:pt>
                <c:pt idx="1564">
                  <c:v>15,64</c:v>
                </c:pt>
                <c:pt idx="1565">
                  <c:v>15,65</c:v>
                </c:pt>
                <c:pt idx="1566">
                  <c:v>15,66</c:v>
                </c:pt>
                <c:pt idx="1567">
                  <c:v>15,67</c:v>
                </c:pt>
                <c:pt idx="1568">
                  <c:v>15,68</c:v>
                </c:pt>
                <c:pt idx="1569">
                  <c:v>15,69</c:v>
                </c:pt>
                <c:pt idx="1570">
                  <c:v>15,7</c:v>
                </c:pt>
                <c:pt idx="1571">
                  <c:v>15,71</c:v>
                </c:pt>
                <c:pt idx="1572">
                  <c:v>15,72</c:v>
                </c:pt>
                <c:pt idx="1573">
                  <c:v>15,73</c:v>
                </c:pt>
                <c:pt idx="1574">
                  <c:v>15,74</c:v>
                </c:pt>
                <c:pt idx="1575">
                  <c:v>15,75</c:v>
                </c:pt>
                <c:pt idx="1576">
                  <c:v>15,76</c:v>
                </c:pt>
                <c:pt idx="1577">
                  <c:v>15,77</c:v>
                </c:pt>
                <c:pt idx="1578">
                  <c:v>15,78</c:v>
                </c:pt>
                <c:pt idx="1579">
                  <c:v>15,79</c:v>
                </c:pt>
                <c:pt idx="1580">
                  <c:v>15,8</c:v>
                </c:pt>
                <c:pt idx="1581">
                  <c:v>15,81</c:v>
                </c:pt>
                <c:pt idx="1582">
                  <c:v>15,82</c:v>
                </c:pt>
                <c:pt idx="1583">
                  <c:v>15,83</c:v>
                </c:pt>
                <c:pt idx="1584">
                  <c:v>15,84</c:v>
                </c:pt>
                <c:pt idx="1585">
                  <c:v>15,85</c:v>
                </c:pt>
                <c:pt idx="1586">
                  <c:v>15,86</c:v>
                </c:pt>
                <c:pt idx="1587">
                  <c:v>15,87</c:v>
                </c:pt>
                <c:pt idx="1588">
                  <c:v>15,88</c:v>
                </c:pt>
                <c:pt idx="1589">
                  <c:v>15,89</c:v>
                </c:pt>
                <c:pt idx="1590">
                  <c:v>15,9</c:v>
                </c:pt>
                <c:pt idx="1591">
                  <c:v>15,91</c:v>
                </c:pt>
                <c:pt idx="1592">
                  <c:v>15,92</c:v>
                </c:pt>
                <c:pt idx="1593">
                  <c:v>15,93</c:v>
                </c:pt>
                <c:pt idx="1594">
                  <c:v>15,94</c:v>
                </c:pt>
                <c:pt idx="1595">
                  <c:v>15,95</c:v>
                </c:pt>
                <c:pt idx="1596">
                  <c:v>15,96</c:v>
                </c:pt>
                <c:pt idx="1597">
                  <c:v>15,97</c:v>
                </c:pt>
                <c:pt idx="1598">
                  <c:v>15,98</c:v>
                </c:pt>
                <c:pt idx="1599">
                  <c:v>15,99</c:v>
                </c:pt>
                <c:pt idx="1600">
                  <c:v>16</c:v>
                </c:pt>
                <c:pt idx="1601">
                  <c:v>16,01</c:v>
                </c:pt>
                <c:pt idx="1602">
                  <c:v>16,02</c:v>
                </c:pt>
                <c:pt idx="1603">
                  <c:v>16,03</c:v>
                </c:pt>
                <c:pt idx="1604">
                  <c:v>16,04</c:v>
                </c:pt>
                <c:pt idx="1605">
                  <c:v>16,05</c:v>
                </c:pt>
                <c:pt idx="1606">
                  <c:v>16,06</c:v>
                </c:pt>
                <c:pt idx="1607">
                  <c:v>16,07</c:v>
                </c:pt>
                <c:pt idx="1608">
                  <c:v>16,08</c:v>
                </c:pt>
                <c:pt idx="1609">
                  <c:v>16,09</c:v>
                </c:pt>
                <c:pt idx="1610">
                  <c:v>16,1</c:v>
                </c:pt>
                <c:pt idx="1611">
                  <c:v>16,11</c:v>
                </c:pt>
                <c:pt idx="1612">
                  <c:v>16,12</c:v>
                </c:pt>
                <c:pt idx="1613">
                  <c:v>16,13</c:v>
                </c:pt>
                <c:pt idx="1614">
                  <c:v>16,14</c:v>
                </c:pt>
                <c:pt idx="1615">
                  <c:v>16,15</c:v>
                </c:pt>
                <c:pt idx="1616">
                  <c:v>16,16</c:v>
                </c:pt>
                <c:pt idx="1617">
                  <c:v>16,17</c:v>
                </c:pt>
                <c:pt idx="1618">
                  <c:v>16,18</c:v>
                </c:pt>
                <c:pt idx="1619">
                  <c:v>16,19</c:v>
                </c:pt>
                <c:pt idx="1620">
                  <c:v>16,2</c:v>
                </c:pt>
                <c:pt idx="1621">
                  <c:v>16,21</c:v>
                </c:pt>
                <c:pt idx="1622">
                  <c:v>16,22</c:v>
                </c:pt>
                <c:pt idx="1623">
                  <c:v>16,23</c:v>
                </c:pt>
                <c:pt idx="1624">
                  <c:v>16,24</c:v>
                </c:pt>
                <c:pt idx="1625">
                  <c:v>16,25</c:v>
                </c:pt>
                <c:pt idx="1626">
                  <c:v>16,26</c:v>
                </c:pt>
                <c:pt idx="1627">
                  <c:v>16,27</c:v>
                </c:pt>
                <c:pt idx="1628">
                  <c:v>16,28</c:v>
                </c:pt>
                <c:pt idx="1629">
                  <c:v>16,29</c:v>
                </c:pt>
                <c:pt idx="1630">
                  <c:v>16,3</c:v>
                </c:pt>
                <c:pt idx="1631">
                  <c:v>16,31</c:v>
                </c:pt>
                <c:pt idx="1632">
                  <c:v>16,32</c:v>
                </c:pt>
                <c:pt idx="1633">
                  <c:v>16,33</c:v>
                </c:pt>
                <c:pt idx="1634">
                  <c:v>16,34</c:v>
                </c:pt>
                <c:pt idx="1635">
                  <c:v>16,35</c:v>
                </c:pt>
                <c:pt idx="1636">
                  <c:v>16,36</c:v>
                </c:pt>
                <c:pt idx="1637">
                  <c:v>16,37</c:v>
                </c:pt>
                <c:pt idx="1638">
                  <c:v>16,38</c:v>
                </c:pt>
                <c:pt idx="1639">
                  <c:v>16,39</c:v>
                </c:pt>
                <c:pt idx="1640">
                  <c:v>16,4</c:v>
                </c:pt>
                <c:pt idx="1641">
                  <c:v>16,41</c:v>
                </c:pt>
                <c:pt idx="1642">
                  <c:v>16,42</c:v>
                </c:pt>
                <c:pt idx="1643">
                  <c:v>16,43</c:v>
                </c:pt>
                <c:pt idx="1644">
                  <c:v>16,44</c:v>
                </c:pt>
                <c:pt idx="1645">
                  <c:v>16,45</c:v>
                </c:pt>
                <c:pt idx="1646">
                  <c:v>16,46</c:v>
                </c:pt>
                <c:pt idx="1647">
                  <c:v>16,47</c:v>
                </c:pt>
                <c:pt idx="1648">
                  <c:v>16,48</c:v>
                </c:pt>
                <c:pt idx="1649">
                  <c:v>16,49</c:v>
                </c:pt>
                <c:pt idx="1650">
                  <c:v>16,5</c:v>
                </c:pt>
                <c:pt idx="1651">
                  <c:v>16,51</c:v>
                </c:pt>
                <c:pt idx="1652">
                  <c:v>16,52</c:v>
                </c:pt>
                <c:pt idx="1653">
                  <c:v>16,53</c:v>
                </c:pt>
                <c:pt idx="1654">
                  <c:v>16,54</c:v>
                </c:pt>
                <c:pt idx="1655">
                  <c:v>16,55</c:v>
                </c:pt>
                <c:pt idx="1656">
                  <c:v>16,56</c:v>
                </c:pt>
                <c:pt idx="1657">
                  <c:v>16,57</c:v>
                </c:pt>
                <c:pt idx="1658">
                  <c:v>16,58</c:v>
                </c:pt>
                <c:pt idx="1659">
                  <c:v>16,59</c:v>
                </c:pt>
                <c:pt idx="1660">
                  <c:v>16,6</c:v>
                </c:pt>
                <c:pt idx="1661">
                  <c:v>16,61</c:v>
                </c:pt>
                <c:pt idx="1662">
                  <c:v>16,62</c:v>
                </c:pt>
                <c:pt idx="1663">
                  <c:v>16,63</c:v>
                </c:pt>
                <c:pt idx="1664">
                  <c:v>16,64</c:v>
                </c:pt>
                <c:pt idx="1665">
                  <c:v>16,65</c:v>
                </c:pt>
                <c:pt idx="1666">
                  <c:v>16,66</c:v>
                </c:pt>
                <c:pt idx="1667">
                  <c:v>16,67</c:v>
                </c:pt>
                <c:pt idx="1668">
                  <c:v>16,68</c:v>
                </c:pt>
                <c:pt idx="1669">
                  <c:v>16,69</c:v>
                </c:pt>
                <c:pt idx="1670">
                  <c:v>16,7</c:v>
                </c:pt>
                <c:pt idx="1671">
                  <c:v>16,71</c:v>
                </c:pt>
                <c:pt idx="1672">
                  <c:v>16,72</c:v>
                </c:pt>
                <c:pt idx="1673">
                  <c:v>16,73</c:v>
                </c:pt>
                <c:pt idx="1674">
                  <c:v>16,74</c:v>
                </c:pt>
                <c:pt idx="1675">
                  <c:v>16,75</c:v>
                </c:pt>
                <c:pt idx="1676">
                  <c:v>16,76</c:v>
                </c:pt>
                <c:pt idx="1677">
                  <c:v>16,77</c:v>
                </c:pt>
                <c:pt idx="1678">
                  <c:v>16,78</c:v>
                </c:pt>
                <c:pt idx="1679">
                  <c:v>16,79</c:v>
                </c:pt>
                <c:pt idx="1680">
                  <c:v>16,8</c:v>
                </c:pt>
                <c:pt idx="1681">
                  <c:v>16,81</c:v>
                </c:pt>
                <c:pt idx="1682">
                  <c:v>16,82</c:v>
                </c:pt>
                <c:pt idx="1683">
                  <c:v>16,83</c:v>
                </c:pt>
                <c:pt idx="1684">
                  <c:v>16,84</c:v>
                </c:pt>
                <c:pt idx="1685">
                  <c:v>16,85</c:v>
                </c:pt>
                <c:pt idx="1686">
                  <c:v>16,86</c:v>
                </c:pt>
                <c:pt idx="1687">
                  <c:v>16,87</c:v>
                </c:pt>
                <c:pt idx="1688">
                  <c:v>16,88</c:v>
                </c:pt>
                <c:pt idx="1689">
                  <c:v>16,89</c:v>
                </c:pt>
                <c:pt idx="1690">
                  <c:v>16,9</c:v>
                </c:pt>
                <c:pt idx="1691">
                  <c:v>16,91</c:v>
                </c:pt>
                <c:pt idx="1692">
                  <c:v>16,92</c:v>
                </c:pt>
                <c:pt idx="1693">
                  <c:v>16,93</c:v>
                </c:pt>
                <c:pt idx="1694">
                  <c:v>16,94</c:v>
                </c:pt>
                <c:pt idx="1695">
                  <c:v>16,95</c:v>
                </c:pt>
                <c:pt idx="1696">
                  <c:v>16,96</c:v>
                </c:pt>
                <c:pt idx="1697">
                  <c:v>16,97</c:v>
                </c:pt>
                <c:pt idx="1698">
                  <c:v>16,98</c:v>
                </c:pt>
                <c:pt idx="1699">
                  <c:v>16,99</c:v>
                </c:pt>
                <c:pt idx="1700">
                  <c:v>17</c:v>
                </c:pt>
                <c:pt idx="1701">
                  <c:v>17,01</c:v>
                </c:pt>
                <c:pt idx="1702">
                  <c:v>17,02</c:v>
                </c:pt>
                <c:pt idx="1703">
                  <c:v>17,03</c:v>
                </c:pt>
                <c:pt idx="1704">
                  <c:v>17,04</c:v>
                </c:pt>
                <c:pt idx="1705">
                  <c:v>17,05</c:v>
                </c:pt>
                <c:pt idx="1706">
                  <c:v>17,06</c:v>
                </c:pt>
                <c:pt idx="1707">
                  <c:v>17,07</c:v>
                </c:pt>
                <c:pt idx="1708">
                  <c:v>17,08</c:v>
                </c:pt>
                <c:pt idx="1709">
                  <c:v>17,09</c:v>
                </c:pt>
                <c:pt idx="1710">
                  <c:v>17,1</c:v>
                </c:pt>
                <c:pt idx="1711">
                  <c:v>17,11</c:v>
                </c:pt>
                <c:pt idx="1712">
                  <c:v>17,12</c:v>
                </c:pt>
                <c:pt idx="1713">
                  <c:v>17,13</c:v>
                </c:pt>
                <c:pt idx="1714">
                  <c:v>17,14</c:v>
                </c:pt>
                <c:pt idx="1715">
                  <c:v>17,15</c:v>
                </c:pt>
                <c:pt idx="1716">
                  <c:v>17,16</c:v>
                </c:pt>
                <c:pt idx="1717">
                  <c:v>17,17</c:v>
                </c:pt>
                <c:pt idx="1718">
                  <c:v>17,18</c:v>
                </c:pt>
                <c:pt idx="1719">
                  <c:v>17,19</c:v>
                </c:pt>
                <c:pt idx="1720">
                  <c:v>17,2</c:v>
                </c:pt>
                <c:pt idx="1721">
                  <c:v>17,21</c:v>
                </c:pt>
                <c:pt idx="1722">
                  <c:v>17,22</c:v>
                </c:pt>
                <c:pt idx="1723">
                  <c:v>17,23</c:v>
                </c:pt>
                <c:pt idx="1724">
                  <c:v>17,24</c:v>
                </c:pt>
                <c:pt idx="1725">
                  <c:v>17,25</c:v>
                </c:pt>
                <c:pt idx="1726">
                  <c:v>17,26</c:v>
                </c:pt>
                <c:pt idx="1727">
                  <c:v>17,27</c:v>
                </c:pt>
                <c:pt idx="1728">
                  <c:v>17,28</c:v>
                </c:pt>
                <c:pt idx="1729">
                  <c:v>17,29</c:v>
                </c:pt>
                <c:pt idx="1730">
                  <c:v>17,3</c:v>
                </c:pt>
                <c:pt idx="1731">
                  <c:v>17,31</c:v>
                </c:pt>
                <c:pt idx="1732">
                  <c:v>17,32</c:v>
                </c:pt>
                <c:pt idx="1733">
                  <c:v>17,33</c:v>
                </c:pt>
                <c:pt idx="1734">
                  <c:v>17,34</c:v>
                </c:pt>
                <c:pt idx="1735">
                  <c:v>17,35</c:v>
                </c:pt>
                <c:pt idx="1736">
                  <c:v>17,36</c:v>
                </c:pt>
                <c:pt idx="1737">
                  <c:v>17,37</c:v>
                </c:pt>
                <c:pt idx="1738">
                  <c:v>17,38</c:v>
                </c:pt>
                <c:pt idx="1739">
                  <c:v>17,39</c:v>
                </c:pt>
                <c:pt idx="1740">
                  <c:v>17,4</c:v>
                </c:pt>
                <c:pt idx="1741">
                  <c:v>17,41</c:v>
                </c:pt>
                <c:pt idx="1742">
                  <c:v>17,42</c:v>
                </c:pt>
                <c:pt idx="1743">
                  <c:v>17,43</c:v>
                </c:pt>
                <c:pt idx="1744">
                  <c:v>17,44</c:v>
                </c:pt>
                <c:pt idx="1745">
                  <c:v>17,45</c:v>
                </c:pt>
                <c:pt idx="1746">
                  <c:v>17,46</c:v>
                </c:pt>
                <c:pt idx="1747">
                  <c:v>17,47</c:v>
                </c:pt>
                <c:pt idx="1748">
                  <c:v>17,48</c:v>
                </c:pt>
                <c:pt idx="1749">
                  <c:v>17,49</c:v>
                </c:pt>
                <c:pt idx="1750">
                  <c:v>17,5</c:v>
                </c:pt>
                <c:pt idx="1751">
                  <c:v>17,51</c:v>
                </c:pt>
                <c:pt idx="1752">
                  <c:v>17,52</c:v>
                </c:pt>
                <c:pt idx="1753">
                  <c:v>17,53</c:v>
                </c:pt>
                <c:pt idx="1754">
                  <c:v>17,54</c:v>
                </c:pt>
                <c:pt idx="1755">
                  <c:v>17,55</c:v>
                </c:pt>
                <c:pt idx="1756">
                  <c:v>17,56</c:v>
                </c:pt>
                <c:pt idx="1757">
                  <c:v>17,57</c:v>
                </c:pt>
                <c:pt idx="1758">
                  <c:v>17,58</c:v>
                </c:pt>
                <c:pt idx="1759">
                  <c:v>17,59</c:v>
                </c:pt>
                <c:pt idx="1760">
                  <c:v>17,6</c:v>
                </c:pt>
                <c:pt idx="1761">
                  <c:v>17,61</c:v>
                </c:pt>
                <c:pt idx="1762">
                  <c:v>17,62</c:v>
                </c:pt>
                <c:pt idx="1763">
                  <c:v>17,63</c:v>
                </c:pt>
                <c:pt idx="1764">
                  <c:v>17,64</c:v>
                </c:pt>
                <c:pt idx="1765">
                  <c:v>17,65</c:v>
                </c:pt>
                <c:pt idx="1766">
                  <c:v>17,66</c:v>
                </c:pt>
                <c:pt idx="1767">
                  <c:v>17,67</c:v>
                </c:pt>
                <c:pt idx="1768">
                  <c:v>17,68</c:v>
                </c:pt>
                <c:pt idx="1769">
                  <c:v>17,69</c:v>
                </c:pt>
                <c:pt idx="1770">
                  <c:v>17,7</c:v>
                </c:pt>
                <c:pt idx="1771">
                  <c:v>17,71</c:v>
                </c:pt>
                <c:pt idx="1772">
                  <c:v>17,72</c:v>
                </c:pt>
                <c:pt idx="1773">
                  <c:v>17,73</c:v>
                </c:pt>
                <c:pt idx="1774">
                  <c:v>17,74</c:v>
                </c:pt>
                <c:pt idx="1775">
                  <c:v>17,75</c:v>
                </c:pt>
                <c:pt idx="1776">
                  <c:v>17,76</c:v>
                </c:pt>
                <c:pt idx="1777">
                  <c:v>17,77</c:v>
                </c:pt>
                <c:pt idx="1778">
                  <c:v>17,78</c:v>
                </c:pt>
                <c:pt idx="1779">
                  <c:v>17,79</c:v>
                </c:pt>
                <c:pt idx="1780">
                  <c:v>17,8</c:v>
                </c:pt>
                <c:pt idx="1781">
                  <c:v>17,81</c:v>
                </c:pt>
                <c:pt idx="1782">
                  <c:v>17,82</c:v>
                </c:pt>
                <c:pt idx="1783">
                  <c:v>17,83</c:v>
                </c:pt>
                <c:pt idx="1784">
                  <c:v>17,84</c:v>
                </c:pt>
                <c:pt idx="1785">
                  <c:v>17,85</c:v>
                </c:pt>
                <c:pt idx="1786">
                  <c:v>17,86</c:v>
                </c:pt>
                <c:pt idx="1787">
                  <c:v>17,87</c:v>
                </c:pt>
                <c:pt idx="1788">
                  <c:v>17,88</c:v>
                </c:pt>
                <c:pt idx="1789">
                  <c:v>17,89</c:v>
                </c:pt>
                <c:pt idx="1790">
                  <c:v>17,9</c:v>
                </c:pt>
                <c:pt idx="1791">
                  <c:v>17,91</c:v>
                </c:pt>
                <c:pt idx="1792">
                  <c:v>17,92</c:v>
                </c:pt>
                <c:pt idx="1793">
                  <c:v>17,93</c:v>
                </c:pt>
                <c:pt idx="1794">
                  <c:v>17,94</c:v>
                </c:pt>
                <c:pt idx="1795">
                  <c:v>17,95</c:v>
                </c:pt>
                <c:pt idx="1796">
                  <c:v>17,96</c:v>
                </c:pt>
                <c:pt idx="1797">
                  <c:v>17,97</c:v>
                </c:pt>
                <c:pt idx="1798">
                  <c:v>17,98</c:v>
                </c:pt>
                <c:pt idx="1799">
                  <c:v>17,99</c:v>
                </c:pt>
                <c:pt idx="1800">
                  <c:v>18</c:v>
                </c:pt>
                <c:pt idx="1801">
                  <c:v>18,01</c:v>
                </c:pt>
                <c:pt idx="1802">
                  <c:v>18,02</c:v>
                </c:pt>
                <c:pt idx="1803">
                  <c:v>18,03</c:v>
                </c:pt>
                <c:pt idx="1804">
                  <c:v>18,04</c:v>
                </c:pt>
                <c:pt idx="1805">
                  <c:v>18,05</c:v>
                </c:pt>
                <c:pt idx="1806">
                  <c:v>18,06</c:v>
                </c:pt>
                <c:pt idx="1807">
                  <c:v>18,07</c:v>
                </c:pt>
                <c:pt idx="1808">
                  <c:v>18,08</c:v>
                </c:pt>
                <c:pt idx="1809">
                  <c:v>18,09</c:v>
                </c:pt>
                <c:pt idx="1810">
                  <c:v>18,1</c:v>
                </c:pt>
                <c:pt idx="1811">
                  <c:v>18,11</c:v>
                </c:pt>
                <c:pt idx="1812">
                  <c:v>18,12</c:v>
                </c:pt>
                <c:pt idx="1813">
                  <c:v>18,13</c:v>
                </c:pt>
                <c:pt idx="1814">
                  <c:v>18,14</c:v>
                </c:pt>
                <c:pt idx="1815">
                  <c:v>18,15</c:v>
                </c:pt>
                <c:pt idx="1816">
                  <c:v>18,16</c:v>
                </c:pt>
                <c:pt idx="1817">
                  <c:v>18,17</c:v>
                </c:pt>
                <c:pt idx="1818">
                  <c:v>18,18</c:v>
                </c:pt>
                <c:pt idx="1819">
                  <c:v>18,19</c:v>
                </c:pt>
                <c:pt idx="1820">
                  <c:v>18,2</c:v>
                </c:pt>
                <c:pt idx="1821">
                  <c:v>18,21</c:v>
                </c:pt>
                <c:pt idx="1822">
                  <c:v>18,22</c:v>
                </c:pt>
                <c:pt idx="1823">
                  <c:v>18,23</c:v>
                </c:pt>
                <c:pt idx="1824">
                  <c:v>18,24</c:v>
                </c:pt>
                <c:pt idx="1825">
                  <c:v>18,25</c:v>
                </c:pt>
                <c:pt idx="1826">
                  <c:v>18,26</c:v>
                </c:pt>
                <c:pt idx="1827">
                  <c:v>18,27</c:v>
                </c:pt>
                <c:pt idx="1828">
                  <c:v>18,28</c:v>
                </c:pt>
                <c:pt idx="1829">
                  <c:v>18,29</c:v>
                </c:pt>
                <c:pt idx="1830">
                  <c:v>18,3</c:v>
                </c:pt>
                <c:pt idx="1831">
                  <c:v>18,31</c:v>
                </c:pt>
                <c:pt idx="1832">
                  <c:v>18,32</c:v>
                </c:pt>
                <c:pt idx="1833">
                  <c:v>18,33</c:v>
                </c:pt>
                <c:pt idx="1834">
                  <c:v>18,34</c:v>
                </c:pt>
                <c:pt idx="1835">
                  <c:v>18,35</c:v>
                </c:pt>
                <c:pt idx="1836">
                  <c:v>18,36</c:v>
                </c:pt>
                <c:pt idx="1837">
                  <c:v>18,37</c:v>
                </c:pt>
                <c:pt idx="1838">
                  <c:v>18,38</c:v>
                </c:pt>
                <c:pt idx="1839">
                  <c:v>18,39</c:v>
                </c:pt>
                <c:pt idx="1840">
                  <c:v>18,4</c:v>
                </c:pt>
                <c:pt idx="1841">
                  <c:v>18,41</c:v>
                </c:pt>
                <c:pt idx="1842">
                  <c:v>18,42</c:v>
                </c:pt>
                <c:pt idx="1843">
                  <c:v>18,43</c:v>
                </c:pt>
                <c:pt idx="1844">
                  <c:v>18,44</c:v>
                </c:pt>
                <c:pt idx="1845">
                  <c:v>18,45</c:v>
                </c:pt>
                <c:pt idx="1846">
                  <c:v>18,46</c:v>
                </c:pt>
                <c:pt idx="1847">
                  <c:v>18,47</c:v>
                </c:pt>
                <c:pt idx="1848">
                  <c:v>18,48</c:v>
                </c:pt>
                <c:pt idx="1849">
                  <c:v>18,49</c:v>
                </c:pt>
                <c:pt idx="1850">
                  <c:v>18,5</c:v>
                </c:pt>
                <c:pt idx="1851">
                  <c:v>18,51</c:v>
                </c:pt>
                <c:pt idx="1852">
                  <c:v>18,52</c:v>
                </c:pt>
                <c:pt idx="1853">
                  <c:v>18,53</c:v>
                </c:pt>
                <c:pt idx="1854">
                  <c:v>18,54</c:v>
                </c:pt>
                <c:pt idx="1855">
                  <c:v>18,55</c:v>
                </c:pt>
                <c:pt idx="1856">
                  <c:v>18,56</c:v>
                </c:pt>
                <c:pt idx="1857">
                  <c:v>18,57</c:v>
                </c:pt>
                <c:pt idx="1858">
                  <c:v>18,58</c:v>
                </c:pt>
                <c:pt idx="1859">
                  <c:v>18,59</c:v>
                </c:pt>
                <c:pt idx="1860">
                  <c:v>18,6</c:v>
                </c:pt>
                <c:pt idx="1861">
                  <c:v>18,61</c:v>
                </c:pt>
                <c:pt idx="1862">
                  <c:v>18,62</c:v>
                </c:pt>
                <c:pt idx="1863">
                  <c:v>18,63</c:v>
                </c:pt>
                <c:pt idx="1864">
                  <c:v>18,64</c:v>
                </c:pt>
                <c:pt idx="1865">
                  <c:v>18,65</c:v>
                </c:pt>
                <c:pt idx="1866">
                  <c:v>18,66</c:v>
                </c:pt>
                <c:pt idx="1867">
                  <c:v>18,67</c:v>
                </c:pt>
                <c:pt idx="1868">
                  <c:v>18,68</c:v>
                </c:pt>
                <c:pt idx="1869">
                  <c:v>18,69</c:v>
                </c:pt>
                <c:pt idx="1870">
                  <c:v>18,7</c:v>
                </c:pt>
                <c:pt idx="1871">
                  <c:v>18,71</c:v>
                </c:pt>
                <c:pt idx="1872">
                  <c:v>18,72</c:v>
                </c:pt>
                <c:pt idx="1873">
                  <c:v>18,73</c:v>
                </c:pt>
                <c:pt idx="1874">
                  <c:v>18,74</c:v>
                </c:pt>
                <c:pt idx="1875">
                  <c:v>18,75</c:v>
                </c:pt>
                <c:pt idx="1876">
                  <c:v>18,76</c:v>
                </c:pt>
                <c:pt idx="1877">
                  <c:v>18,77</c:v>
                </c:pt>
                <c:pt idx="1878">
                  <c:v>18,78</c:v>
                </c:pt>
                <c:pt idx="1879">
                  <c:v>18,79</c:v>
                </c:pt>
                <c:pt idx="1880">
                  <c:v>18,8</c:v>
                </c:pt>
                <c:pt idx="1881">
                  <c:v>18,81</c:v>
                </c:pt>
                <c:pt idx="1882">
                  <c:v>18,82</c:v>
                </c:pt>
                <c:pt idx="1883">
                  <c:v>18,83</c:v>
                </c:pt>
                <c:pt idx="1884">
                  <c:v>18,84</c:v>
                </c:pt>
                <c:pt idx="1885">
                  <c:v>18,85</c:v>
                </c:pt>
                <c:pt idx="1886">
                  <c:v>18,86</c:v>
                </c:pt>
                <c:pt idx="1887">
                  <c:v>18,87</c:v>
                </c:pt>
                <c:pt idx="1888">
                  <c:v>18,88</c:v>
                </c:pt>
                <c:pt idx="1889">
                  <c:v>18,89</c:v>
                </c:pt>
                <c:pt idx="1890">
                  <c:v>18,9</c:v>
                </c:pt>
                <c:pt idx="1891">
                  <c:v>18,91</c:v>
                </c:pt>
                <c:pt idx="1892">
                  <c:v>18,92</c:v>
                </c:pt>
                <c:pt idx="1893">
                  <c:v>18,93</c:v>
                </c:pt>
                <c:pt idx="1894">
                  <c:v>18,94</c:v>
                </c:pt>
                <c:pt idx="1895">
                  <c:v>18,95</c:v>
                </c:pt>
                <c:pt idx="1896">
                  <c:v>18,96</c:v>
                </c:pt>
                <c:pt idx="1897">
                  <c:v>18,97</c:v>
                </c:pt>
                <c:pt idx="1898">
                  <c:v>18,98</c:v>
                </c:pt>
                <c:pt idx="1899">
                  <c:v>18,99</c:v>
                </c:pt>
                <c:pt idx="1900">
                  <c:v>19</c:v>
                </c:pt>
                <c:pt idx="1901">
                  <c:v>19,01</c:v>
                </c:pt>
                <c:pt idx="1902">
                  <c:v>19,02</c:v>
                </c:pt>
                <c:pt idx="1903">
                  <c:v>19,03</c:v>
                </c:pt>
                <c:pt idx="1904">
                  <c:v>19,04</c:v>
                </c:pt>
                <c:pt idx="1905">
                  <c:v>19,05</c:v>
                </c:pt>
                <c:pt idx="1906">
                  <c:v>19,06</c:v>
                </c:pt>
                <c:pt idx="1907">
                  <c:v>19,07</c:v>
                </c:pt>
                <c:pt idx="1908">
                  <c:v>19,08</c:v>
                </c:pt>
                <c:pt idx="1909">
                  <c:v>19,09</c:v>
                </c:pt>
                <c:pt idx="1910">
                  <c:v>19,1</c:v>
                </c:pt>
                <c:pt idx="1911">
                  <c:v>19,11</c:v>
                </c:pt>
                <c:pt idx="1912">
                  <c:v>19,12</c:v>
                </c:pt>
                <c:pt idx="1913">
                  <c:v>19,13</c:v>
                </c:pt>
                <c:pt idx="1914">
                  <c:v>19,14</c:v>
                </c:pt>
                <c:pt idx="1915">
                  <c:v>19,15</c:v>
                </c:pt>
                <c:pt idx="1916">
                  <c:v>19,16</c:v>
                </c:pt>
                <c:pt idx="1917">
                  <c:v>19,17</c:v>
                </c:pt>
                <c:pt idx="1918">
                  <c:v>19,18</c:v>
                </c:pt>
                <c:pt idx="1919">
                  <c:v>19,19</c:v>
                </c:pt>
                <c:pt idx="1920">
                  <c:v>19,2</c:v>
                </c:pt>
                <c:pt idx="1921">
                  <c:v>19,21</c:v>
                </c:pt>
                <c:pt idx="1922">
                  <c:v>19,22</c:v>
                </c:pt>
                <c:pt idx="1923">
                  <c:v>19,23</c:v>
                </c:pt>
                <c:pt idx="1924">
                  <c:v>19,24</c:v>
                </c:pt>
                <c:pt idx="1925">
                  <c:v>19,25</c:v>
                </c:pt>
                <c:pt idx="1926">
                  <c:v>19,26</c:v>
                </c:pt>
                <c:pt idx="1927">
                  <c:v>19,27</c:v>
                </c:pt>
                <c:pt idx="1928">
                  <c:v>19,28</c:v>
                </c:pt>
                <c:pt idx="1929">
                  <c:v>19,29</c:v>
                </c:pt>
                <c:pt idx="1930">
                  <c:v>19,3</c:v>
                </c:pt>
                <c:pt idx="1931">
                  <c:v>19,31</c:v>
                </c:pt>
                <c:pt idx="1932">
                  <c:v>19,32</c:v>
                </c:pt>
                <c:pt idx="1933">
                  <c:v>19,33</c:v>
                </c:pt>
                <c:pt idx="1934">
                  <c:v>19,34</c:v>
                </c:pt>
                <c:pt idx="1935">
                  <c:v>19,35</c:v>
                </c:pt>
                <c:pt idx="1936">
                  <c:v>19,36</c:v>
                </c:pt>
                <c:pt idx="1937">
                  <c:v>19,37</c:v>
                </c:pt>
                <c:pt idx="1938">
                  <c:v>19,38</c:v>
                </c:pt>
                <c:pt idx="1939">
                  <c:v>19,39</c:v>
                </c:pt>
                <c:pt idx="1940">
                  <c:v>19,4</c:v>
                </c:pt>
                <c:pt idx="1941">
                  <c:v>19,41</c:v>
                </c:pt>
                <c:pt idx="1942">
                  <c:v>19,42</c:v>
                </c:pt>
                <c:pt idx="1943">
                  <c:v>19,43</c:v>
                </c:pt>
                <c:pt idx="1944">
                  <c:v>19,44</c:v>
                </c:pt>
                <c:pt idx="1945">
                  <c:v>19,45</c:v>
                </c:pt>
                <c:pt idx="1946">
                  <c:v>19,46</c:v>
                </c:pt>
                <c:pt idx="1947">
                  <c:v>19,47</c:v>
                </c:pt>
                <c:pt idx="1948">
                  <c:v>19,48</c:v>
                </c:pt>
                <c:pt idx="1949">
                  <c:v>19,49</c:v>
                </c:pt>
                <c:pt idx="1950">
                  <c:v>19,5</c:v>
                </c:pt>
                <c:pt idx="1951">
                  <c:v>19,51</c:v>
                </c:pt>
                <c:pt idx="1952">
                  <c:v>19,52</c:v>
                </c:pt>
                <c:pt idx="1953">
                  <c:v>19,53</c:v>
                </c:pt>
                <c:pt idx="1954">
                  <c:v>19,54</c:v>
                </c:pt>
                <c:pt idx="1955">
                  <c:v>19,55</c:v>
                </c:pt>
                <c:pt idx="1956">
                  <c:v>19,56</c:v>
                </c:pt>
                <c:pt idx="1957">
                  <c:v>19,57</c:v>
                </c:pt>
                <c:pt idx="1958">
                  <c:v>19,58</c:v>
                </c:pt>
                <c:pt idx="1959">
                  <c:v>19,59</c:v>
                </c:pt>
                <c:pt idx="1960">
                  <c:v>19,6</c:v>
                </c:pt>
                <c:pt idx="1961">
                  <c:v>19,61</c:v>
                </c:pt>
                <c:pt idx="1962">
                  <c:v>19,62</c:v>
                </c:pt>
                <c:pt idx="1963">
                  <c:v>19,63</c:v>
                </c:pt>
                <c:pt idx="1964">
                  <c:v>19,64</c:v>
                </c:pt>
                <c:pt idx="1965">
                  <c:v>19,65</c:v>
                </c:pt>
                <c:pt idx="1966">
                  <c:v>19,66</c:v>
                </c:pt>
                <c:pt idx="1967">
                  <c:v>19,67</c:v>
                </c:pt>
                <c:pt idx="1968">
                  <c:v>19,68</c:v>
                </c:pt>
                <c:pt idx="1969">
                  <c:v>19,69</c:v>
                </c:pt>
                <c:pt idx="1970">
                  <c:v>19,7</c:v>
                </c:pt>
                <c:pt idx="1971">
                  <c:v>19,71</c:v>
                </c:pt>
                <c:pt idx="1972">
                  <c:v>19,72</c:v>
                </c:pt>
                <c:pt idx="1973">
                  <c:v>19,73</c:v>
                </c:pt>
                <c:pt idx="1974">
                  <c:v>19,74</c:v>
                </c:pt>
                <c:pt idx="1975">
                  <c:v>19,75</c:v>
                </c:pt>
                <c:pt idx="1976">
                  <c:v>19,76</c:v>
                </c:pt>
                <c:pt idx="1977">
                  <c:v>19,77</c:v>
                </c:pt>
                <c:pt idx="1978">
                  <c:v>19,78</c:v>
                </c:pt>
                <c:pt idx="1979">
                  <c:v>19,79</c:v>
                </c:pt>
                <c:pt idx="1980">
                  <c:v>19,8</c:v>
                </c:pt>
                <c:pt idx="1981">
                  <c:v>19,81</c:v>
                </c:pt>
                <c:pt idx="1982">
                  <c:v>19,82</c:v>
                </c:pt>
                <c:pt idx="1983">
                  <c:v>19,83</c:v>
                </c:pt>
                <c:pt idx="1984">
                  <c:v>19,84</c:v>
                </c:pt>
                <c:pt idx="1985">
                  <c:v>19,85</c:v>
                </c:pt>
                <c:pt idx="1986">
                  <c:v>19,86</c:v>
                </c:pt>
                <c:pt idx="1987">
                  <c:v>19,87</c:v>
                </c:pt>
                <c:pt idx="1988">
                  <c:v>19,88</c:v>
                </c:pt>
                <c:pt idx="1989">
                  <c:v>19,89</c:v>
                </c:pt>
                <c:pt idx="1990">
                  <c:v>19,9</c:v>
                </c:pt>
                <c:pt idx="1991">
                  <c:v>19,91</c:v>
                </c:pt>
                <c:pt idx="1992">
                  <c:v>19,92</c:v>
                </c:pt>
                <c:pt idx="1993">
                  <c:v>19,93</c:v>
                </c:pt>
                <c:pt idx="1994">
                  <c:v>19,94</c:v>
                </c:pt>
                <c:pt idx="1995">
                  <c:v>19,95</c:v>
                </c:pt>
                <c:pt idx="1996">
                  <c:v>19,96</c:v>
                </c:pt>
                <c:pt idx="1997">
                  <c:v>19,97</c:v>
                </c:pt>
                <c:pt idx="1998">
                  <c:v>19,98</c:v>
                </c:pt>
                <c:pt idx="1999">
                  <c:v>19,99</c:v>
                </c:pt>
              </c:strCache>
            </c:strRef>
          </c:xVal>
          <c:yVal>
            <c:numRef>
              <c:f>Arkusz8!$B$7:$B$2006</c:f>
              <c:numCache>
                <c:formatCode>General</c:formatCode>
                <c:ptCount val="2000"/>
                <c:pt idx="0">
                  <c:v>2.5115099999999999</c:v>
                </c:pt>
                <c:pt idx="1">
                  <c:v>2.5220400000000001</c:v>
                </c:pt>
                <c:pt idx="2">
                  <c:v>2.53159</c:v>
                </c:pt>
                <c:pt idx="3">
                  <c:v>2.5401500000000001</c:v>
                </c:pt>
                <c:pt idx="4">
                  <c:v>2.5477400000000001</c:v>
                </c:pt>
                <c:pt idx="5">
                  <c:v>2.5543399999999998</c:v>
                </c:pt>
                <c:pt idx="6">
                  <c:v>2.5599699999999999</c:v>
                </c:pt>
                <c:pt idx="7">
                  <c:v>2.5646100000000001</c:v>
                </c:pt>
                <c:pt idx="8">
                  <c:v>2.5682700000000001</c:v>
                </c:pt>
                <c:pt idx="9">
                  <c:v>2.5709499999999998</c:v>
                </c:pt>
                <c:pt idx="10">
                  <c:v>2.5726499999999999</c:v>
                </c:pt>
                <c:pt idx="11">
                  <c:v>2.5733700000000002</c:v>
                </c:pt>
                <c:pt idx="12">
                  <c:v>2.5731099999999998</c:v>
                </c:pt>
                <c:pt idx="13">
                  <c:v>2.57186</c:v>
                </c:pt>
                <c:pt idx="14">
                  <c:v>2.5696400000000001</c:v>
                </c:pt>
                <c:pt idx="15">
                  <c:v>2.56643</c:v>
                </c:pt>
                <c:pt idx="16">
                  <c:v>2.5622500000000001</c:v>
                </c:pt>
                <c:pt idx="17">
                  <c:v>2.55708</c:v>
                </c:pt>
                <c:pt idx="18">
                  <c:v>2.5509300000000001</c:v>
                </c:pt>
                <c:pt idx="19">
                  <c:v>2.5438000000000001</c:v>
                </c:pt>
                <c:pt idx="20">
                  <c:v>2.5356900000000002</c:v>
                </c:pt>
                <c:pt idx="21">
                  <c:v>2.5266000000000002</c:v>
                </c:pt>
                <c:pt idx="22">
                  <c:v>2.5165299999999999</c:v>
                </c:pt>
                <c:pt idx="23">
                  <c:v>2.5054699999999999</c:v>
                </c:pt>
                <c:pt idx="24">
                  <c:v>2.4934400000000001</c:v>
                </c:pt>
                <c:pt idx="25">
                  <c:v>2.4804200000000001</c:v>
                </c:pt>
                <c:pt idx="26">
                  <c:v>2.4664299999999999</c:v>
                </c:pt>
                <c:pt idx="27">
                  <c:v>2.4514499999999999</c:v>
                </c:pt>
                <c:pt idx="28">
                  <c:v>2.4354900000000002</c:v>
                </c:pt>
                <c:pt idx="29">
                  <c:v>2.4185500000000002</c:v>
                </c:pt>
                <c:pt idx="30">
                  <c:v>2.40063</c:v>
                </c:pt>
                <c:pt idx="31">
                  <c:v>2.3817300000000001</c:v>
                </c:pt>
                <c:pt idx="32">
                  <c:v>2.36185</c:v>
                </c:pt>
                <c:pt idx="33">
                  <c:v>2.3409800000000001</c:v>
                </c:pt>
                <c:pt idx="34">
                  <c:v>2.31914</c:v>
                </c:pt>
                <c:pt idx="35">
                  <c:v>2.2963100000000001</c:v>
                </c:pt>
                <c:pt idx="36">
                  <c:v>2.27251</c:v>
                </c:pt>
                <c:pt idx="37">
                  <c:v>2.2477200000000002</c:v>
                </c:pt>
                <c:pt idx="38">
                  <c:v>2.2219500000000001</c:v>
                </c:pt>
                <c:pt idx="39">
                  <c:v>2.1951999999999998</c:v>
                </c:pt>
                <c:pt idx="40">
                  <c:v>2.1674699999999998</c:v>
                </c:pt>
                <c:pt idx="41">
                  <c:v>2.13876</c:v>
                </c:pt>
                <c:pt idx="42">
                  <c:v>2.10907</c:v>
                </c:pt>
                <c:pt idx="43">
                  <c:v>2.0783900000000002</c:v>
                </c:pt>
                <c:pt idx="44">
                  <c:v>2.0467399999999998</c:v>
                </c:pt>
                <c:pt idx="45">
                  <c:v>2.0141</c:v>
                </c:pt>
                <c:pt idx="46">
                  <c:v>1.9804900000000001</c:v>
                </c:pt>
                <c:pt idx="47">
                  <c:v>1.9458899999999999</c:v>
                </c:pt>
                <c:pt idx="48">
                  <c:v>1.91031</c:v>
                </c:pt>
                <c:pt idx="49">
                  <c:v>1.87375</c:v>
                </c:pt>
                <c:pt idx="50">
                  <c:v>1.8362099999999999</c:v>
                </c:pt>
                <c:pt idx="51">
                  <c:v>1.79769</c:v>
                </c:pt>
                <c:pt idx="52">
                  <c:v>1.7581899999999999</c:v>
                </c:pt>
                <c:pt idx="53">
                  <c:v>1.7177</c:v>
                </c:pt>
                <c:pt idx="54">
                  <c:v>1.67624</c:v>
                </c:pt>
                <c:pt idx="55">
                  <c:v>1.6337900000000001</c:v>
                </c:pt>
                <c:pt idx="56">
                  <c:v>1.5903700000000001</c:v>
                </c:pt>
                <c:pt idx="57">
                  <c:v>1.54596</c:v>
                </c:pt>
                <c:pt idx="58">
                  <c:v>1.50057</c:v>
                </c:pt>
                <c:pt idx="59">
                  <c:v>1.4541999999999999</c:v>
                </c:pt>
                <c:pt idx="60">
                  <c:v>1.4068499999999999</c:v>
                </c:pt>
                <c:pt idx="61">
                  <c:v>1.3585199999999999</c:v>
                </c:pt>
                <c:pt idx="62">
                  <c:v>1.30921</c:v>
                </c:pt>
                <c:pt idx="63">
                  <c:v>1.25891</c:v>
                </c:pt>
                <c:pt idx="64">
                  <c:v>1.20764</c:v>
                </c:pt>
                <c:pt idx="65">
                  <c:v>1.1553800000000001</c:v>
                </c:pt>
                <c:pt idx="66">
                  <c:v>1.10215</c:v>
                </c:pt>
                <c:pt idx="67">
                  <c:v>1.04793</c:v>
                </c:pt>
                <c:pt idx="68">
                  <c:v>0.99272899999999997</c:v>
                </c:pt>
                <c:pt idx="69">
                  <c:v>0.93655100000000002</c:v>
                </c:pt>
                <c:pt idx="70">
                  <c:v>0.87939699999999998</c:v>
                </c:pt>
                <c:pt idx="71">
                  <c:v>0.82128400000000001</c:v>
                </c:pt>
                <c:pt idx="72">
                  <c:v>0.762235</c:v>
                </c:pt>
                <c:pt idx="73">
                  <c:v>0.70228199999999996</c:v>
                </c:pt>
                <c:pt idx="74">
                  <c:v>0.64146700000000001</c:v>
                </c:pt>
                <c:pt idx="75">
                  <c:v>0.57983700000000005</c:v>
                </c:pt>
                <c:pt idx="76">
                  <c:v>0.51745099999999999</c:v>
                </c:pt>
                <c:pt idx="77">
                  <c:v>0.45437100000000002</c:v>
                </c:pt>
                <c:pt idx="78">
                  <c:v>0.39067000000000002</c:v>
                </c:pt>
                <c:pt idx="79">
                  <c:v>0.32642300000000002</c:v>
                </c:pt>
                <c:pt idx="80">
                  <c:v>0.261714</c:v>
                </c:pt>
                <c:pt idx="81">
                  <c:v>0.196628</c:v>
                </c:pt>
                <c:pt idx="82">
                  <c:v>0.13125800000000001</c:v>
                </c:pt>
                <c:pt idx="83">
                  <c:v>6.5694799999999998E-2</c:v>
                </c:pt>
                <c:pt idx="84">
                  <c:v>3.5586900000000003E-5</c:v>
                </c:pt>
                <c:pt idx="85">
                  <c:v>-6.5122899999999997E-2</c:v>
                </c:pt>
                <c:pt idx="86">
                  <c:v>-0.12872500000000001</c:v>
                </c:pt>
                <c:pt idx="87">
                  <c:v>-0.190747</c:v>
                </c:pt>
                <c:pt idx="88">
                  <c:v>-0.25117200000000001</c:v>
                </c:pt>
                <c:pt idx="89">
                  <c:v>-0.30998100000000001</c:v>
                </c:pt>
                <c:pt idx="90">
                  <c:v>-0.36716399999999999</c:v>
                </c:pt>
                <c:pt idx="91">
                  <c:v>-0.422711</c:v>
                </c:pt>
                <c:pt idx="92">
                  <c:v>-0.47661799999999999</c:v>
                </c:pt>
                <c:pt idx="93">
                  <c:v>-0.52888400000000002</c:v>
                </c:pt>
                <c:pt idx="94">
                  <c:v>-0.579511</c:v>
                </c:pt>
                <c:pt idx="95">
                  <c:v>-0.62850700000000004</c:v>
                </c:pt>
                <c:pt idx="96">
                  <c:v>-0.67588099999999995</c:v>
                </c:pt>
                <c:pt idx="97">
                  <c:v>-0.72164799999999996</c:v>
                </c:pt>
                <c:pt idx="98">
                  <c:v>-0.76582499999999998</c:v>
                </c:pt>
                <c:pt idx="99">
                  <c:v>-0.80843200000000004</c:v>
                </c:pt>
                <c:pt idx="100">
                  <c:v>-0.84949200000000002</c:v>
                </c:pt>
                <c:pt idx="101">
                  <c:v>-0.88903100000000002</c:v>
                </c:pt>
                <c:pt idx="102">
                  <c:v>-0.92707600000000001</c:v>
                </c:pt>
                <c:pt idx="103">
                  <c:v>-0.96365699999999999</c:v>
                </c:pt>
                <c:pt idx="104">
                  <c:v>-0.99880599999999997</c:v>
                </c:pt>
                <c:pt idx="105">
                  <c:v>-1.0325599999999999</c:v>
                </c:pt>
                <c:pt idx="106">
                  <c:v>-1.06494</c:v>
                </c:pt>
                <c:pt idx="107">
                  <c:v>-1.09599</c:v>
                </c:pt>
                <c:pt idx="108">
                  <c:v>-1.1257299999999999</c:v>
                </c:pt>
                <c:pt idx="109">
                  <c:v>-1.15419</c:v>
                </c:pt>
                <c:pt idx="110">
                  <c:v>-1.1814</c:v>
                </c:pt>
                <c:pt idx="111">
                  <c:v>-1.2073700000000001</c:v>
                </c:pt>
                <c:pt idx="112">
                  <c:v>-1.23214</c:v>
                </c:pt>
                <c:pt idx="113">
                  <c:v>-1.2557199999999999</c:v>
                </c:pt>
                <c:pt idx="114">
                  <c:v>-1.2781400000000001</c:v>
                </c:pt>
                <c:pt idx="115">
                  <c:v>-1.2994000000000001</c:v>
                </c:pt>
                <c:pt idx="116">
                  <c:v>-1.3195300000000001</c:v>
                </c:pt>
                <c:pt idx="117">
                  <c:v>-1.3385499999999999</c:v>
                </c:pt>
                <c:pt idx="118">
                  <c:v>-1.3564700000000001</c:v>
                </c:pt>
                <c:pt idx="119">
                  <c:v>-1.3733</c:v>
                </c:pt>
                <c:pt idx="120">
                  <c:v>-1.3890499999999999</c:v>
                </c:pt>
                <c:pt idx="121">
                  <c:v>-1.40374</c:v>
                </c:pt>
                <c:pt idx="122">
                  <c:v>-1.4173800000000001</c:v>
                </c:pt>
                <c:pt idx="123">
                  <c:v>-1.42998</c:v>
                </c:pt>
                <c:pt idx="124">
                  <c:v>-1.44154</c:v>
                </c:pt>
                <c:pt idx="125">
                  <c:v>-1.45208</c:v>
                </c:pt>
                <c:pt idx="126">
                  <c:v>-1.4616100000000001</c:v>
                </c:pt>
                <c:pt idx="127">
                  <c:v>-1.4701200000000001</c:v>
                </c:pt>
                <c:pt idx="128">
                  <c:v>-1.47763</c:v>
                </c:pt>
                <c:pt idx="129">
                  <c:v>-1.48414</c:v>
                </c:pt>
                <c:pt idx="130">
                  <c:v>-1.48966</c:v>
                </c:pt>
                <c:pt idx="131">
                  <c:v>-1.4941899999999999</c:v>
                </c:pt>
                <c:pt idx="132">
                  <c:v>-1.49773</c:v>
                </c:pt>
                <c:pt idx="133">
                  <c:v>-1.5002899999999999</c:v>
                </c:pt>
                <c:pt idx="134">
                  <c:v>-1.50186</c:v>
                </c:pt>
                <c:pt idx="135">
                  <c:v>-1.5024599999999999</c:v>
                </c:pt>
                <c:pt idx="136">
                  <c:v>-1.50207</c:v>
                </c:pt>
                <c:pt idx="137">
                  <c:v>-1.5006999999999999</c:v>
                </c:pt>
                <c:pt idx="138">
                  <c:v>-1.4983500000000001</c:v>
                </c:pt>
                <c:pt idx="139">
                  <c:v>-1.4950300000000001</c:v>
                </c:pt>
                <c:pt idx="140">
                  <c:v>-1.4907300000000001</c:v>
                </c:pt>
                <c:pt idx="141">
                  <c:v>-1.4854499999999999</c:v>
                </c:pt>
                <c:pt idx="142">
                  <c:v>-1.4792099999999999</c:v>
                </c:pt>
                <c:pt idx="143">
                  <c:v>-1.472</c:v>
                </c:pt>
                <c:pt idx="144">
                  <c:v>-1.46383</c:v>
                </c:pt>
                <c:pt idx="145">
                  <c:v>-1.4547099999999999</c:v>
                </c:pt>
                <c:pt idx="146">
                  <c:v>-1.4446300000000001</c:v>
                </c:pt>
                <c:pt idx="147">
                  <c:v>-1.4336199999999999</c:v>
                </c:pt>
                <c:pt idx="148">
                  <c:v>-1.42167</c:v>
                </c:pt>
                <c:pt idx="149">
                  <c:v>-1.4088000000000001</c:v>
                </c:pt>
                <c:pt idx="150">
                  <c:v>-1.395</c:v>
                </c:pt>
                <c:pt idx="151">
                  <c:v>-1.3803000000000001</c:v>
                </c:pt>
                <c:pt idx="152">
                  <c:v>-1.3647</c:v>
                </c:pt>
                <c:pt idx="153">
                  <c:v>-1.3482000000000001</c:v>
                </c:pt>
                <c:pt idx="154">
                  <c:v>-1.33083</c:v>
                </c:pt>
                <c:pt idx="155">
                  <c:v>-1.3125899999999999</c:v>
                </c:pt>
                <c:pt idx="156">
                  <c:v>-1.29349</c:v>
                </c:pt>
                <c:pt idx="157">
                  <c:v>-1.2735399999999999</c:v>
                </c:pt>
                <c:pt idx="158">
                  <c:v>-1.2527600000000001</c:v>
                </c:pt>
                <c:pt idx="159">
                  <c:v>-1.23116</c:v>
                </c:pt>
                <c:pt idx="160">
                  <c:v>-1.2087399999999999</c:v>
                </c:pt>
                <c:pt idx="161">
                  <c:v>-1.18553</c:v>
                </c:pt>
                <c:pt idx="162">
                  <c:v>-1.16154</c:v>
                </c:pt>
                <c:pt idx="163">
                  <c:v>-1.1367700000000001</c:v>
                </c:pt>
                <c:pt idx="164">
                  <c:v>-1.11124</c:v>
                </c:pt>
                <c:pt idx="165">
                  <c:v>-1.08497</c:v>
                </c:pt>
                <c:pt idx="166">
                  <c:v>-1.0579700000000001</c:v>
                </c:pt>
                <c:pt idx="167">
                  <c:v>-1.0302500000000001</c:v>
                </c:pt>
                <c:pt idx="168">
                  <c:v>-1.00183</c:v>
                </c:pt>
                <c:pt idx="169">
                  <c:v>-0.97272099999999995</c:v>
                </c:pt>
                <c:pt idx="170">
                  <c:v>-0.94293700000000003</c:v>
                </c:pt>
                <c:pt idx="171">
                  <c:v>-0.91249599999999997</c:v>
                </c:pt>
                <c:pt idx="172">
                  <c:v>-0.88141899999999995</c:v>
                </c:pt>
                <c:pt idx="173">
                  <c:v>-0.84972800000000004</c:v>
                </c:pt>
                <c:pt idx="174">
                  <c:v>-0.81744899999999998</c:v>
                </c:pt>
                <c:pt idx="175">
                  <c:v>-0.78460799999999997</c:v>
                </c:pt>
                <c:pt idx="176">
                  <c:v>-0.75123700000000004</c:v>
                </c:pt>
                <c:pt idx="177">
                  <c:v>-0.71736699999999998</c:v>
                </c:pt>
                <c:pt idx="178">
                  <c:v>-0.683033</c:v>
                </c:pt>
                <c:pt idx="179">
                  <c:v>-0.64827100000000004</c:v>
                </c:pt>
                <c:pt idx="180">
                  <c:v>-0.61312</c:v>
                </c:pt>
                <c:pt idx="181">
                  <c:v>-0.57762000000000002</c:v>
                </c:pt>
                <c:pt idx="182">
                  <c:v>-0.54181199999999996</c:v>
                </c:pt>
                <c:pt idx="183">
                  <c:v>-0.50574200000000002</c:v>
                </c:pt>
                <c:pt idx="184">
                  <c:v>-0.46945199999999998</c:v>
                </c:pt>
                <c:pt idx="185">
                  <c:v>-0.43298799999999998</c:v>
                </c:pt>
                <c:pt idx="186">
                  <c:v>-0.39639799999999997</c:v>
                </c:pt>
                <c:pt idx="187">
                  <c:v>-0.35972900000000002</c:v>
                </c:pt>
                <c:pt idx="188">
                  <c:v>-0.32302700000000001</c:v>
                </c:pt>
                <c:pt idx="189">
                  <c:v>-0.28634199999999999</c:v>
                </c:pt>
                <c:pt idx="190">
                  <c:v>-0.24972</c:v>
                </c:pt>
                <c:pt idx="191">
                  <c:v>-0.21321100000000001</c:v>
                </c:pt>
                <c:pt idx="192">
                  <c:v>-0.17685999999999999</c:v>
                </c:pt>
                <c:pt idx="193">
                  <c:v>-0.14071500000000001</c:v>
                </c:pt>
                <c:pt idx="194">
                  <c:v>-0.104821</c:v>
                </c:pt>
                <c:pt idx="195">
                  <c:v>-6.9224800000000003E-2</c:v>
                </c:pt>
                <c:pt idx="196">
                  <c:v>-3.3968999999999999E-2</c:v>
                </c:pt>
                <c:pt idx="197">
                  <c:v>9.0323300000000003E-4</c:v>
                </c:pt>
                <c:pt idx="198">
                  <c:v>3.5631299999999998E-2</c:v>
                </c:pt>
                <c:pt idx="199">
                  <c:v>7.0306999999999994E-2</c:v>
                </c:pt>
                <c:pt idx="200">
                  <c:v>0.104879</c:v>
                </c:pt>
                <c:pt idx="201">
                  <c:v>0.13929800000000001</c:v>
                </c:pt>
                <c:pt idx="202">
                  <c:v>0.173513</c:v>
                </c:pt>
                <c:pt idx="203">
                  <c:v>0.20747599999999999</c:v>
                </c:pt>
                <c:pt idx="204">
                  <c:v>0.24113699999999999</c:v>
                </c:pt>
                <c:pt idx="205">
                  <c:v>0.274451</c:v>
                </c:pt>
                <c:pt idx="206">
                  <c:v>0.30737100000000001</c:v>
                </c:pt>
                <c:pt idx="207">
                  <c:v>0.33985300000000002</c:v>
                </c:pt>
                <c:pt idx="208">
                  <c:v>0.37185499999999999</c:v>
                </c:pt>
                <c:pt idx="209">
                  <c:v>0.403335</c:v>
                </c:pt>
                <c:pt idx="210">
                  <c:v>0.434253</c:v>
                </c:pt>
                <c:pt idx="211">
                  <c:v>0.46457300000000001</c:v>
                </c:pt>
                <c:pt idx="212">
                  <c:v>0.494259</c:v>
                </c:pt>
                <c:pt idx="213">
                  <c:v>0.52327599999999996</c:v>
                </c:pt>
                <c:pt idx="214">
                  <c:v>0.55159400000000003</c:v>
                </c:pt>
                <c:pt idx="215">
                  <c:v>0.579183</c:v>
                </c:pt>
                <c:pt idx="216">
                  <c:v>0.606016</c:v>
                </c:pt>
                <c:pt idx="217">
                  <c:v>0.63206499999999999</c:v>
                </c:pt>
                <c:pt idx="218">
                  <c:v>0.65730900000000003</c:v>
                </c:pt>
                <c:pt idx="219">
                  <c:v>0.68172500000000003</c:v>
                </c:pt>
                <c:pt idx="220">
                  <c:v>0.70529299999999995</c:v>
                </c:pt>
                <c:pt idx="221">
                  <c:v>0.72799599999999998</c:v>
                </c:pt>
                <c:pt idx="222">
                  <c:v>0.74981699999999996</c:v>
                </c:pt>
                <c:pt idx="223">
                  <c:v>0.77074100000000001</c:v>
                </c:pt>
                <c:pt idx="224">
                  <c:v>0.79075600000000001</c:v>
                </c:pt>
                <c:pt idx="225">
                  <c:v>0.80984999999999996</c:v>
                </c:pt>
                <c:pt idx="226">
                  <c:v>0.828013</c:v>
                </c:pt>
                <c:pt idx="227">
                  <c:v>0.84523599999999999</c:v>
                </c:pt>
                <c:pt idx="228">
                  <c:v>0.86151100000000003</c:v>
                </c:pt>
                <c:pt idx="229">
                  <c:v>0.87683299999999997</c:v>
                </c:pt>
                <c:pt idx="230">
                  <c:v>0.89119499999999996</c:v>
                </c:pt>
                <c:pt idx="231">
                  <c:v>0.90459299999999998</c:v>
                </c:pt>
                <c:pt idx="232">
                  <c:v>0.91702300000000003</c:v>
                </c:pt>
                <c:pt idx="233">
                  <c:v>0.92848200000000003</c:v>
                </c:pt>
                <c:pt idx="234">
                  <c:v>0.938967</c:v>
                </c:pt>
                <c:pt idx="235">
                  <c:v>0.94847700000000001</c:v>
                </c:pt>
                <c:pt idx="236">
                  <c:v>0.957009</c:v>
                </c:pt>
                <c:pt idx="237">
                  <c:v>0.96456299999999995</c:v>
                </c:pt>
                <c:pt idx="238">
                  <c:v>0.97113799999999995</c:v>
                </c:pt>
                <c:pt idx="239">
                  <c:v>0.97673399999999999</c:v>
                </c:pt>
                <c:pt idx="240">
                  <c:v>0.98134900000000003</c:v>
                </c:pt>
                <c:pt idx="241">
                  <c:v>0.98498300000000005</c:v>
                </c:pt>
                <c:pt idx="242">
                  <c:v>0.98763699999999999</c:v>
                </c:pt>
                <c:pt idx="243">
                  <c:v>0.98931000000000002</c:v>
                </c:pt>
                <c:pt idx="244">
                  <c:v>0.99000299999999997</c:v>
                </c:pt>
                <c:pt idx="245">
                  <c:v>0.98971399999999998</c:v>
                </c:pt>
                <c:pt idx="246">
                  <c:v>0.98844500000000002</c:v>
                </c:pt>
                <c:pt idx="247">
                  <c:v>0.98619500000000004</c:v>
                </c:pt>
                <c:pt idx="248">
                  <c:v>0.98296399999999995</c:v>
                </c:pt>
                <c:pt idx="249">
                  <c:v>0.97875199999999996</c:v>
                </c:pt>
                <c:pt idx="250">
                  <c:v>0.97356100000000001</c:v>
                </c:pt>
                <c:pt idx="251">
                  <c:v>0.96738900000000005</c:v>
                </c:pt>
                <c:pt idx="252">
                  <c:v>0.96023800000000004</c:v>
                </c:pt>
                <c:pt idx="253">
                  <c:v>0.95210799999999995</c:v>
                </c:pt>
                <c:pt idx="254">
                  <c:v>0.94299999999999995</c:v>
                </c:pt>
                <c:pt idx="255">
                  <c:v>0.932917</c:v>
                </c:pt>
                <c:pt idx="256">
                  <c:v>0.92185799999999996</c:v>
                </c:pt>
                <c:pt idx="257">
                  <c:v>0.90982799999999997</c:v>
                </c:pt>
                <c:pt idx="258">
                  <c:v>0.89682799999999996</c:v>
                </c:pt>
                <c:pt idx="259">
                  <c:v>0.88286200000000004</c:v>
                </c:pt>
                <c:pt idx="260">
                  <c:v>0.86793500000000001</c:v>
                </c:pt>
                <c:pt idx="261">
                  <c:v>0.85205200000000003</c:v>
                </c:pt>
                <c:pt idx="262">
                  <c:v>0.83521800000000002</c:v>
                </c:pt>
                <c:pt idx="263">
                  <c:v>0.81744099999999997</c:v>
                </c:pt>
                <c:pt idx="264">
                  <c:v>0.79872900000000002</c:v>
                </c:pt>
                <c:pt idx="265">
                  <c:v>0.77909200000000001</c:v>
                </c:pt>
                <c:pt idx="266">
                  <c:v>0.75854100000000002</c:v>
                </c:pt>
                <c:pt idx="267">
                  <c:v>0.73708700000000005</c:v>
                </c:pt>
                <c:pt idx="268">
                  <c:v>0.71474599999999999</c:v>
                </c:pt>
                <c:pt idx="269">
                  <c:v>0.69153200000000004</c:v>
                </c:pt>
                <c:pt idx="270">
                  <c:v>0.66746300000000003</c:v>
                </c:pt>
                <c:pt idx="271">
                  <c:v>0.64255700000000004</c:v>
                </c:pt>
                <c:pt idx="272">
                  <c:v>0.61683699999999997</c:v>
                </c:pt>
                <c:pt idx="273">
                  <c:v>0.59032399999999996</c:v>
                </c:pt>
                <c:pt idx="274">
                  <c:v>0.56304299999999996</c:v>
                </c:pt>
                <c:pt idx="275">
                  <c:v>0.535022</c:v>
                </c:pt>
                <c:pt idx="276">
                  <c:v>0.50628799999999996</c:v>
                </c:pt>
                <c:pt idx="277">
                  <c:v>0.47687400000000002</c:v>
                </c:pt>
                <c:pt idx="278">
                  <c:v>0.44681100000000001</c:v>
                </c:pt>
                <c:pt idx="279">
                  <c:v>0.416134</c:v>
                </c:pt>
                <c:pt idx="280">
                  <c:v>0.38488099999999997</c:v>
                </c:pt>
                <c:pt idx="281">
                  <c:v>0.35308899999999999</c:v>
                </c:pt>
                <c:pt idx="282">
                  <c:v>0.32079999999999997</c:v>
                </c:pt>
                <c:pt idx="283">
                  <c:v>0.28805500000000001</c:v>
                </c:pt>
                <c:pt idx="284">
                  <c:v>0.25489800000000001</c:v>
                </c:pt>
                <c:pt idx="285">
                  <c:v>0.22137399999999999</c:v>
                </c:pt>
                <c:pt idx="286">
                  <c:v>0.187529</c:v>
                </c:pt>
                <c:pt idx="287">
                  <c:v>0.15341199999999999</c:v>
                </c:pt>
                <c:pt idx="288">
                  <c:v>0.119072</c:v>
                </c:pt>
                <c:pt idx="289">
                  <c:v>8.4556300000000001E-2</c:v>
                </c:pt>
                <c:pt idx="290">
                  <c:v>4.9917000000000003E-2</c:v>
                </c:pt>
                <c:pt idx="291">
                  <c:v>1.52043E-2</c:v>
                </c:pt>
                <c:pt idx="292">
                  <c:v>-1.9389799999999999E-2</c:v>
                </c:pt>
                <c:pt idx="293">
                  <c:v>-5.35389E-2</c:v>
                </c:pt>
                <c:pt idx="294">
                  <c:v>-8.7204000000000004E-2</c:v>
                </c:pt>
                <c:pt idx="295">
                  <c:v>-0.120348</c:v>
                </c:pt>
                <c:pt idx="296">
                  <c:v>-0.15293499999999999</c:v>
                </c:pt>
                <c:pt idx="297">
                  <c:v>-0.18493100000000001</c:v>
                </c:pt>
                <c:pt idx="298">
                  <c:v>-0.216304</c:v>
                </c:pt>
                <c:pt idx="299">
                  <c:v>-0.24702399999999999</c:v>
                </c:pt>
                <c:pt idx="300">
                  <c:v>-0.27706199999999997</c:v>
                </c:pt>
                <c:pt idx="301">
                  <c:v>-0.30639300000000003</c:v>
                </c:pt>
                <c:pt idx="302">
                  <c:v>-0.33499200000000001</c:v>
                </c:pt>
                <c:pt idx="303">
                  <c:v>-0.36283500000000002</c:v>
                </c:pt>
                <c:pt idx="304">
                  <c:v>-0.38990200000000003</c:v>
                </c:pt>
                <c:pt idx="305">
                  <c:v>-0.41617399999999999</c:v>
                </c:pt>
                <c:pt idx="306">
                  <c:v>-0.441633</c:v>
                </c:pt>
                <c:pt idx="307">
                  <c:v>-0.46626400000000001</c:v>
                </c:pt>
                <c:pt idx="308">
                  <c:v>-0.49005100000000001</c:v>
                </c:pt>
                <c:pt idx="309">
                  <c:v>-0.51298299999999997</c:v>
                </c:pt>
                <c:pt idx="310">
                  <c:v>-0.53504799999999997</c:v>
                </c:pt>
                <c:pt idx="311">
                  <c:v>-0.55623599999999995</c:v>
                </c:pt>
                <c:pt idx="312">
                  <c:v>-0.57653900000000002</c:v>
                </c:pt>
                <c:pt idx="313">
                  <c:v>-0.59594800000000003</c:v>
                </c:pt>
                <c:pt idx="314">
                  <c:v>-0.61445700000000003</c:v>
                </c:pt>
                <c:pt idx="315">
                  <c:v>-0.63206099999999998</c:v>
                </c:pt>
                <c:pt idx="316">
                  <c:v>-0.64875499999999997</c:v>
                </c:pt>
                <c:pt idx="317">
                  <c:v>-0.66453600000000002</c:v>
                </c:pt>
                <c:pt idx="318">
                  <c:v>-0.6794</c:v>
                </c:pt>
                <c:pt idx="319">
                  <c:v>-0.69334399999999996</c:v>
                </c:pt>
                <c:pt idx="320">
                  <c:v>-0.70636900000000002</c:v>
                </c:pt>
                <c:pt idx="321">
                  <c:v>-0.71847000000000005</c:v>
                </c:pt>
                <c:pt idx="322">
                  <c:v>-0.72964899999999999</c:v>
                </c:pt>
                <c:pt idx="323">
                  <c:v>-0.73990500000000003</c:v>
                </c:pt>
                <c:pt idx="324">
                  <c:v>-0.74923600000000001</c:v>
                </c:pt>
                <c:pt idx="325">
                  <c:v>-0.75764399999999998</c:v>
                </c:pt>
                <c:pt idx="326">
                  <c:v>-0.765127</c:v>
                </c:pt>
                <c:pt idx="327">
                  <c:v>-0.77168700000000001</c:v>
                </c:pt>
                <c:pt idx="328">
                  <c:v>-0.77732400000000001</c:v>
                </c:pt>
                <c:pt idx="329">
                  <c:v>-0.78203800000000001</c:v>
                </c:pt>
                <c:pt idx="330">
                  <c:v>-0.78583000000000003</c:v>
                </c:pt>
                <c:pt idx="331">
                  <c:v>-0.78869900000000004</c:v>
                </c:pt>
                <c:pt idx="332">
                  <c:v>-0.79064599999999996</c:v>
                </c:pt>
                <c:pt idx="333">
                  <c:v>-0.79167200000000004</c:v>
                </c:pt>
                <c:pt idx="334">
                  <c:v>-0.79177600000000004</c:v>
                </c:pt>
                <c:pt idx="335">
                  <c:v>-0.79095800000000005</c:v>
                </c:pt>
                <c:pt idx="336">
                  <c:v>-0.78922000000000003</c:v>
                </c:pt>
                <c:pt idx="337">
                  <c:v>-0.78656300000000001</c:v>
                </c:pt>
                <c:pt idx="338">
                  <c:v>-0.78299099999999999</c:v>
                </c:pt>
                <c:pt idx="339">
                  <c:v>-0.77850799999999998</c:v>
                </c:pt>
                <c:pt idx="340">
                  <c:v>-0.77312000000000003</c:v>
                </c:pt>
                <c:pt idx="341">
                  <c:v>-0.76683299999999999</c:v>
                </c:pt>
                <c:pt idx="342">
                  <c:v>-0.75965499999999997</c:v>
                </c:pt>
                <c:pt idx="343">
                  <c:v>-0.75159399999999998</c:v>
                </c:pt>
                <c:pt idx="344">
                  <c:v>-0.74266200000000004</c:v>
                </c:pt>
                <c:pt idx="345">
                  <c:v>-0.73286799999999996</c:v>
                </c:pt>
                <c:pt idx="346">
                  <c:v>-0.72222600000000003</c:v>
                </c:pt>
                <c:pt idx="347">
                  <c:v>-0.71074999999999999</c:v>
                </c:pt>
                <c:pt idx="348">
                  <c:v>-0.69845299999999999</c:v>
                </c:pt>
                <c:pt idx="349">
                  <c:v>-0.68535299999999999</c:v>
                </c:pt>
                <c:pt idx="350">
                  <c:v>-0.67146600000000001</c:v>
                </c:pt>
                <c:pt idx="351">
                  <c:v>-0.65681199999999995</c:v>
                </c:pt>
                <c:pt idx="352">
                  <c:v>-0.64141000000000004</c:v>
                </c:pt>
                <c:pt idx="353">
                  <c:v>-0.625282</c:v>
                </c:pt>
                <c:pt idx="354">
                  <c:v>-0.60844900000000002</c:v>
                </c:pt>
                <c:pt idx="355">
                  <c:v>-0.59093499999999999</c:v>
                </c:pt>
                <c:pt idx="356">
                  <c:v>-0.572766</c:v>
                </c:pt>
                <c:pt idx="357">
                  <c:v>-0.55396599999999996</c:v>
                </c:pt>
                <c:pt idx="358">
                  <c:v>-0.53456300000000001</c:v>
                </c:pt>
                <c:pt idx="359">
                  <c:v>-0.51458599999999999</c:v>
                </c:pt>
                <c:pt idx="360">
                  <c:v>-0.49406299999999997</c:v>
                </c:pt>
                <c:pt idx="361">
                  <c:v>-0.473024</c:v>
                </c:pt>
                <c:pt idx="362">
                  <c:v>-0.45150099999999999</c:v>
                </c:pt>
                <c:pt idx="363">
                  <c:v>-0.42952600000000002</c:v>
                </c:pt>
                <c:pt idx="364">
                  <c:v>-0.40713100000000002</c:v>
                </c:pt>
                <c:pt idx="365">
                  <c:v>-0.38435000000000002</c:v>
                </c:pt>
                <c:pt idx="366">
                  <c:v>-0.36121700000000001</c:v>
                </c:pt>
                <c:pt idx="367">
                  <c:v>-0.33776699999999998</c:v>
                </c:pt>
                <c:pt idx="368">
                  <c:v>-0.31403599999999998</c:v>
                </c:pt>
                <c:pt idx="369">
                  <c:v>-0.29005799999999998</c:v>
                </c:pt>
                <c:pt idx="370">
                  <c:v>-0.26587</c:v>
                </c:pt>
                <c:pt idx="371">
                  <c:v>-0.241508</c:v>
                </c:pt>
                <c:pt idx="372">
                  <c:v>-0.21700800000000001</c:v>
                </c:pt>
                <c:pt idx="373">
                  <c:v>-0.19240599999999999</c:v>
                </c:pt>
                <c:pt idx="374">
                  <c:v>-0.167738</c:v>
                </c:pt>
                <c:pt idx="375">
                  <c:v>-0.143041</c:v>
                </c:pt>
                <c:pt idx="376">
                  <c:v>-0.11835</c:v>
                </c:pt>
                <c:pt idx="377">
                  <c:v>-9.3699599999999994E-2</c:v>
                </c:pt>
                <c:pt idx="378">
                  <c:v>-6.9125699999999998E-2</c:v>
                </c:pt>
                <c:pt idx="379">
                  <c:v>-4.4662199999999999E-2</c:v>
                </c:pt>
                <c:pt idx="380">
                  <c:v>-2.0342800000000001E-2</c:v>
                </c:pt>
                <c:pt idx="381">
                  <c:v>3.7995199999999998E-3</c:v>
                </c:pt>
                <c:pt idx="382">
                  <c:v>2.7867800000000002E-2</c:v>
                </c:pt>
                <c:pt idx="383">
                  <c:v>5.18951E-2</c:v>
                </c:pt>
                <c:pt idx="384">
                  <c:v>7.58461E-2</c:v>
                </c:pt>
                <c:pt idx="385">
                  <c:v>9.9685700000000002E-2</c:v>
                </c:pt>
                <c:pt idx="386">
                  <c:v>0.123379</c:v>
                </c:pt>
                <c:pt idx="387">
                  <c:v>0.14689199999999999</c:v>
                </c:pt>
                <c:pt idx="388">
                  <c:v>0.17019000000000001</c:v>
                </c:pt>
                <c:pt idx="389">
                  <c:v>0.193241</c:v>
                </c:pt>
                <c:pt idx="390">
                  <c:v>0.21601000000000001</c:v>
                </c:pt>
                <c:pt idx="391">
                  <c:v>0.23846700000000001</c:v>
                </c:pt>
                <c:pt idx="392">
                  <c:v>0.26057999999999998</c:v>
                </c:pt>
                <c:pt idx="393">
                  <c:v>0.28231699999999998</c:v>
                </c:pt>
                <c:pt idx="394">
                  <c:v>0.303651</c:v>
                </c:pt>
                <c:pt idx="395">
                  <c:v>0.32455200000000001</c:v>
                </c:pt>
                <c:pt idx="396">
                  <c:v>0.34499099999999999</c:v>
                </c:pt>
                <c:pt idx="397">
                  <c:v>0.36494399999999999</c:v>
                </c:pt>
                <c:pt idx="398">
                  <c:v>0.38438299999999997</c:v>
                </c:pt>
                <c:pt idx="399">
                  <c:v>0.403285</c:v>
                </c:pt>
                <c:pt idx="400">
                  <c:v>0.42162500000000003</c:v>
                </c:pt>
                <c:pt idx="401">
                  <c:v>0.43938199999999999</c:v>
                </c:pt>
                <c:pt idx="402">
                  <c:v>0.456534</c:v>
                </c:pt>
                <c:pt idx="403">
                  <c:v>0.47306100000000001</c:v>
                </c:pt>
                <c:pt idx="404">
                  <c:v>0.48894399999999999</c:v>
                </c:pt>
                <c:pt idx="405">
                  <c:v>0.50416499999999997</c:v>
                </c:pt>
                <c:pt idx="406">
                  <c:v>0.51870700000000003</c:v>
                </c:pt>
                <c:pt idx="407">
                  <c:v>0.53255399999999997</c:v>
                </c:pt>
                <c:pt idx="408">
                  <c:v>0.54569199999999995</c:v>
                </c:pt>
                <c:pt idx="409">
                  <c:v>0.55810599999999999</c:v>
                </c:pt>
                <c:pt idx="410">
                  <c:v>0.56978499999999999</c:v>
                </c:pt>
                <c:pt idx="411">
                  <c:v>0.58071600000000001</c:v>
                </c:pt>
                <c:pt idx="412">
                  <c:v>0.590889</c:v>
                </c:pt>
                <c:pt idx="413">
                  <c:v>0.60029299999999997</c:v>
                </c:pt>
                <c:pt idx="414">
                  <c:v>0.60892000000000002</c:v>
                </c:pt>
                <c:pt idx="415">
                  <c:v>0.61676200000000003</c:v>
                </c:pt>
                <c:pt idx="416">
                  <c:v>0.62381200000000003</c:v>
                </c:pt>
                <c:pt idx="417">
                  <c:v>0.63006300000000004</c:v>
                </c:pt>
                <c:pt idx="418">
                  <c:v>0.63550899999999999</c:v>
                </c:pt>
                <c:pt idx="419">
                  <c:v>0.64014599999999999</c:v>
                </c:pt>
                <c:pt idx="420">
                  <c:v>0.64397000000000004</c:v>
                </c:pt>
                <c:pt idx="421">
                  <c:v>0.64697800000000005</c:v>
                </c:pt>
                <c:pt idx="422">
                  <c:v>0.64916600000000002</c:v>
                </c:pt>
                <c:pt idx="423">
                  <c:v>0.65053300000000003</c:v>
                </c:pt>
                <c:pt idx="424">
                  <c:v>0.65107899999999996</c:v>
                </c:pt>
                <c:pt idx="425">
                  <c:v>0.65080099999999996</c:v>
                </c:pt>
                <c:pt idx="426">
                  <c:v>0.64970099999999997</c:v>
                </c:pt>
                <c:pt idx="427">
                  <c:v>0.64778000000000002</c:v>
                </c:pt>
                <c:pt idx="428">
                  <c:v>0.64503900000000003</c:v>
                </c:pt>
                <c:pt idx="429">
                  <c:v>0.64148000000000005</c:v>
                </c:pt>
                <c:pt idx="430">
                  <c:v>0.63710699999999998</c:v>
                </c:pt>
                <c:pt idx="431">
                  <c:v>0.63192300000000001</c:v>
                </c:pt>
                <c:pt idx="432">
                  <c:v>0.62593399999999999</c:v>
                </c:pt>
                <c:pt idx="433">
                  <c:v>0.619143</c:v>
                </c:pt>
                <c:pt idx="434">
                  <c:v>0.61155800000000005</c:v>
                </c:pt>
                <c:pt idx="435">
                  <c:v>0.603186</c:v>
                </c:pt>
                <c:pt idx="436">
                  <c:v>0.59403300000000003</c:v>
                </c:pt>
                <c:pt idx="437">
                  <c:v>0.58410899999999999</c:v>
                </c:pt>
                <c:pt idx="438">
                  <c:v>0.57342400000000004</c:v>
                </c:pt>
                <c:pt idx="439">
                  <c:v>0.56198700000000001</c:v>
                </c:pt>
                <c:pt idx="440">
                  <c:v>0.54981100000000005</c:v>
                </c:pt>
                <c:pt idx="441">
                  <c:v>0.53690700000000002</c:v>
                </c:pt>
                <c:pt idx="442">
                  <c:v>0.523289</c:v>
                </c:pt>
                <c:pt idx="443">
                  <c:v>0.50897099999999995</c:v>
                </c:pt>
                <c:pt idx="444">
                  <c:v>0.49397000000000002</c:v>
                </c:pt>
                <c:pt idx="445">
                  <c:v>0.4783</c:v>
                </c:pt>
                <c:pt idx="446">
                  <c:v>0.46198099999999998</c:v>
                </c:pt>
                <c:pt idx="447">
                  <c:v>0.44502999999999998</c:v>
                </c:pt>
                <c:pt idx="448">
                  <c:v>0.42746699999999999</c:v>
                </c:pt>
                <c:pt idx="449">
                  <c:v>0.40931400000000001</c:v>
                </c:pt>
                <c:pt idx="450">
                  <c:v>0.39059300000000002</c:v>
                </c:pt>
                <c:pt idx="451">
                  <c:v>0.37132599999999999</c:v>
                </c:pt>
                <c:pt idx="452">
                  <c:v>0.35153699999999999</c:v>
                </c:pt>
                <c:pt idx="453">
                  <c:v>0.33125300000000002</c:v>
                </c:pt>
                <c:pt idx="454">
                  <c:v>0.3105</c:v>
                </c:pt>
                <c:pt idx="455">
                  <c:v>0.28930400000000001</c:v>
                </c:pt>
                <c:pt idx="456">
                  <c:v>0.26769399999999999</c:v>
                </c:pt>
                <c:pt idx="457">
                  <c:v>0.2457</c:v>
                </c:pt>
                <c:pt idx="458">
                  <c:v>0.22335199999999999</c:v>
                </c:pt>
                <c:pt idx="459">
                  <c:v>0.200681</c:v>
                </c:pt>
                <c:pt idx="460">
                  <c:v>0.17771799999999999</c:v>
                </c:pt>
                <c:pt idx="461">
                  <c:v>0.154497</c:v>
                </c:pt>
                <c:pt idx="462">
                  <c:v>0.13105</c:v>
                </c:pt>
                <c:pt idx="463">
                  <c:v>0.10741199999999999</c:v>
                </c:pt>
                <c:pt idx="464">
                  <c:v>8.3615999999999996E-2</c:v>
                </c:pt>
                <c:pt idx="465">
                  <c:v>5.9697399999999998E-2</c:v>
                </c:pt>
                <c:pt idx="466">
                  <c:v>3.5691000000000001E-2</c:v>
                </c:pt>
                <c:pt idx="467">
                  <c:v>1.1632200000000001E-2</c:v>
                </c:pt>
                <c:pt idx="468">
                  <c:v>-1.23759E-2</c:v>
                </c:pt>
                <c:pt idx="469">
                  <c:v>-3.6164399999999999E-2</c:v>
                </c:pt>
                <c:pt idx="470">
                  <c:v>-5.9702400000000003E-2</c:v>
                </c:pt>
                <c:pt idx="471">
                  <c:v>-8.2959599999999994E-2</c:v>
                </c:pt>
                <c:pt idx="472">
                  <c:v>-0.105907</c:v>
                </c:pt>
                <c:pt idx="473">
                  <c:v>-0.12851599999999999</c:v>
                </c:pt>
                <c:pt idx="474">
                  <c:v>-0.15076000000000001</c:v>
                </c:pt>
                <c:pt idx="475">
                  <c:v>-0.17261199999999999</c:v>
                </c:pt>
                <c:pt idx="476">
                  <c:v>-0.194048</c:v>
                </c:pt>
                <c:pt idx="477">
                  <c:v>-0.21504300000000001</c:v>
                </c:pt>
                <c:pt idx="478">
                  <c:v>-0.23557500000000001</c:v>
                </c:pt>
                <c:pt idx="479">
                  <c:v>-0.25562099999999999</c:v>
                </c:pt>
                <c:pt idx="480">
                  <c:v>-0.27516200000000002</c:v>
                </c:pt>
                <c:pt idx="481">
                  <c:v>-0.29417599999999999</c:v>
                </c:pt>
                <c:pt idx="482">
                  <c:v>-0.31264700000000001</c:v>
                </c:pt>
                <c:pt idx="483">
                  <c:v>-0.33055600000000002</c:v>
                </c:pt>
                <c:pt idx="484">
                  <c:v>-0.347887</c:v>
                </c:pt>
                <c:pt idx="485">
                  <c:v>-0.364624</c:v>
                </c:pt>
                <c:pt idx="486">
                  <c:v>-0.38075300000000001</c:v>
                </c:pt>
                <c:pt idx="487">
                  <c:v>-0.39626099999999997</c:v>
                </c:pt>
                <c:pt idx="488">
                  <c:v>-0.411136</c:v>
                </c:pt>
                <c:pt idx="489">
                  <c:v>-0.42536400000000002</c:v>
                </c:pt>
                <c:pt idx="490">
                  <c:v>-0.43893700000000002</c:v>
                </c:pt>
                <c:pt idx="491">
                  <c:v>-0.45184299999999999</c:v>
                </c:pt>
                <c:pt idx="492">
                  <c:v>-0.46407399999999999</c:v>
                </c:pt>
                <c:pt idx="493">
                  <c:v>-0.47562199999999999</c:v>
                </c:pt>
                <c:pt idx="494">
                  <c:v>-0.48647800000000002</c:v>
                </c:pt>
                <c:pt idx="495">
                  <c:v>-0.49663600000000002</c:v>
                </c:pt>
                <c:pt idx="496">
                  <c:v>-0.50608900000000001</c:v>
                </c:pt>
                <c:pt idx="497">
                  <c:v>-0.51483199999999996</c:v>
                </c:pt>
                <c:pt idx="498">
                  <c:v>-0.52285999999999999</c:v>
                </c:pt>
                <c:pt idx="499">
                  <c:v>-0.53016700000000005</c:v>
                </c:pt>
                <c:pt idx="500">
                  <c:v>-0.53675099999999998</c:v>
                </c:pt>
                <c:pt idx="501">
                  <c:v>-0.54260699999999995</c:v>
                </c:pt>
                <c:pt idx="502">
                  <c:v>-0.54773300000000003</c:v>
                </c:pt>
                <c:pt idx="503">
                  <c:v>-0.55212499999999998</c:v>
                </c:pt>
                <c:pt idx="504">
                  <c:v>-0.55578099999999997</c:v>
                </c:pt>
                <c:pt idx="505">
                  <c:v>-0.55869999999999997</c:v>
                </c:pt>
                <c:pt idx="506">
                  <c:v>-0.56088099999999996</c:v>
                </c:pt>
                <c:pt idx="507">
                  <c:v>-0.56232099999999996</c:v>
                </c:pt>
                <c:pt idx="508">
                  <c:v>-0.56302099999999999</c:v>
                </c:pt>
                <c:pt idx="509">
                  <c:v>-0.56297900000000001</c:v>
                </c:pt>
                <c:pt idx="510">
                  <c:v>-0.56219799999999998</c:v>
                </c:pt>
                <c:pt idx="511">
                  <c:v>-0.56067599999999995</c:v>
                </c:pt>
                <c:pt idx="512">
                  <c:v>-0.55841700000000005</c:v>
                </c:pt>
                <c:pt idx="513">
                  <c:v>-0.55542499999999995</c:v>
                </c:pt>
                <c:pt idx="514">
                  <c:v>-0.55170300000000005</c:v>
                </c:pt>
                <c:pt idx="515">
                  <c:v>-0.54725800000000002</c:v>
                </c:pt>
                <c:pt idx="516">
                  <c:v>-0.54209600000000002</c:v>
                </c:pt>
                <c:pt idx="517">
                  <c:v>-0.53622499999999995</c:v>
                </c:pt>
                <c:pt idx="518">
                  <c:v>-0.52965499999999999</c:v>
                </c:pt>
                <c:pt idx="519">
                  <c:v>-0.52239500000000005</c:v>
                </c:pt>
                <c:pt idx="520">
                  <c:v>-0.51445700000000005</c:v>
                </c:pt>
                <c:pt idx="521">
                  <c:v>-0.505853</c:v>
                </c:pt>
                <c:pt idx="522">
                  <c:v>-0.49659599999999998</c:v>
                </c:pt>
                <c:pt idx="523">
                  <c:v>-0.48670099999999999</c:v>
                </c:pt>
                <c:pt idx="524">
                  <c:v>-0.47618300000000002</c:v>
                </c:pt>
                <c:pt idx="525">
                  <c:v>-0.465059</c:v>
                </c:pt>
                <c:pt idx="526">
                  <c:v>-0.45334600000000003</c:v>
                </c:pt>
                <c:pt idx="527">
                  <c:v>-0.44106200000000001</c:v>
                </c:pt>
                <c:pt idx="528">
                  <c:v>-0.42822700000000002</c:v>
                </c:pt>
                <c:pt idx="529">
                  <c:v>-0.41486099999999998</c:v>
                </c:pt>
                <c:pt idx="530">
                  <c:v>-0.40098499999999998</c:v>
                </c:pt>
                <c:pt idx="531">
                  <c:v>-0.38662099999999999</c:v>
                </c:pt>
                <c:pt idx="532">
                  <c:v>-0.37179200000000001</c:v>
                </c:pt>
                <c:pt idx="533">
                  <c:v>-0.35652</c:v>
                </c:pt>
                <c:pt idx="534">
                  <c:v>-0.340831</c:v>
                </c:pt>
                <c:pt idx="535">
                  <c:v>-0.32474900000000001</c:v>
                </c:pt>
                <c:pt idx="536">
                  <c:v>-0.30829899999999999</c:v>
                </c:pt>
                <c:pt idx="537">
                  <c:v>-0.29150799999999999</c:v>
                </c:pt>
                <c:pt idx="538">
                  <c:v>-0.27440100000000001</c:v>
                </c:pt>
                <c:pt idx="539">
                  <c:v>-0.25700499999999998</c:v>
                </c:pt>
                <c:pt idx="540">
                  <c:v>-0.239347</c:v>
                </c:pt>
                <c:pt idx="541">
                  <c:v>-0.22145599999999999</c:v>
                </c:pt>
                <c:pt idx="542">
                  <c:v>-0.20335900000000001</c:v>
                </c:pt>
                <c:pt idx="543">
                  <c:v>-0.185082</c:v>
                </c:pt>
                <c:pt idx="544">
                  <c:v>-0.166656</c:v>
                </c:pt>
                <c:pt idx="545">
                  <c:v>-0.14810699999999999</c:v>
                </c:pt>
                <c:pt idx="546">
                  <c:v>-0.129464</c:v>
                </c:pt>
                <c:pt idx="547">
                  <c:v>-0.11075400000000001</c:v>
                </c:pt>
                <c:pt idx="548">
                  <c:v>-9.2005299999999998E-2</c:v>
                </c:pt>
                <c:pt idx="549">
                  <c:v>-7.3245900000000003E-2</c:v>
                </c:pt>
                <c:pt idx="550">
                  <c:v>-5.45029E-2</c:v>
                </c:pt>
                <c:pt idx="551">
                  <c:v>-3.5803300000000003E-2</c:v>
                </c:pt>
                <c:pt idx="552">
                  <c:v>-1.7173899999999999E-2</c:v>
                </c:pt>
                <c:pt idx="553">
                  <c:v>1.3590200000000001E-3</c:v>
                </c:pt>
                <c:pt idx="554">
                  <c:v>1.9849599999999998E-2</c:v>
                </c:pt>
                <c:pt idx="555">
                  <c:v>3.8310999999999998E-2</c:v>
                </c:pt>
                <c:pt idx="556">
                  <c:v>5.6716099999999998E-2</c:v>
                </c:pt>
                <c:pt idx="557">
                  <c:v>7.5037699999999999E-2</c:v>
                </c:pt>
                <c:pt idx="558">
                  <c:v>9.3249299999999993E-2</c:v>
                </c:pt>
                <c:pt idx="559">
                  <c:v>0.11132400000000001</c:v>
                </c:pt>
                <c:pt idx="560">
                  <c:v>0.12923599999999999</c:v>
                </c:pt>
                <c:pt idx="561">
                  <c:v>0.14695800000000001</c:v>
                </c:pt>
                <c:pt idx="562">
                  <c:v>0.164466</c:v>
                </c:pt>
                <c:pt idx="563">
                  <c:v>0.18173400000000001</c:v>
                </c:pt>
                <c:pt idx="564">
                  <c:v>0.198738</c:v>
                </c:pt>
                <c:pt idx="565">
                  <c:v>0.21545300000000001</c:v>
                </c:pt>
                <c:pt idx="566">
                  <c:v>0.23185600000000001</c:v>
                </c:pt>
                <c:pt idx="567">
                  <c:v>0.24792400000000001</c:v>
                </c:pt>
                <c:pt idx="568">
                  <c:v>0.26363500000000001</c:v>
                </c:pt>
                <c:pt idx="569">
                  <c:v>0.27896599999999999</c:v>
                </c:pt>
                <c:pt idx="570">
                  <c:v>0.29389799999999999</c:v>
                </c:pt>
                <c:pt idx="571">
                  <c:v>0.30841099999999999</c:v>
                </c:pt>
                <c:pt idx="572">
                  <c:v>0.32248300000000002</c:v>
                </c:pt>
                <c:pt idx="573">
                  <c:v>0.33609800000000001</c:v>
                </c:pt>
                <c:pt idx="574">
                  <c:v>0.34923700000000002</c:v>
                </c:pt>
                <c:pt idx="575">
                  <c:v>0.36188300000000001</c:v>
                </c:pt>
                <c:pt idx="576">
                  <c:v>0.37401899999999999</c:v>
                </c:pt>
                <c:pt idx="577">
                  <c:v>0.385631</c:v>
                </c:pt>
                <c:pt idx="578">
                  <c:v>0.396704</c:v>
                </c:pt>
                <c:pt idx="579">
                  <c:v>0.40722399999999997</c:v>
                </c:pt>
                <c:pt idx="580">
                  <c:v>0.41717799999999999</c:v>
                </c:pt>
                <c:pt idx="581">
                  <c:v>0.42655300000000002</c:v>
                </c:pt>
                <c:pt idx="582">
                  <c:v>0.43533899999999998</c:v>
                </c:pt>
                <c:pt idx="583">
                  <c:v>0.443525</c:v>
                </c:pt>
                <c:pt idx="584">
                  <c:v>0.45110099999999997</c:v>
                </c:pt>
                <c:pt idx="585">
                  <c:v>0.45805800000000002</c:v>
                </c:pt>
                <c:pt idx="586">
                  <c:v>0.464389</c:v>
                </c:pt>
                <c:pt idx="587">
                  <c:v>0.47008499999999998</c:v>
                </c:pt>
                <c:pt idx="588">
                  <c:v>0.47514099999999998</c:v>
                </c:pt>
                <c:pt idx="589">
                  <c:v>0.47954999999999998</c:v>
                </c:pt>
                <c:pt idx="590">
                  <c:v>0.48330800000000002</c:v>
                </c:pt>
                <c:pt idx="591">
                  <c:v>0.48641000000000001</c:v>
                </c:pt>
                <c:pt idx="592">
                  <c:v>0.48885299999999998</c:v>
                </c:pt>
                <c:pt idx="593">
                  <c:v>0.49063299999999999</c:v>
                </c:pt>
                <c:pt idx="594">
                  <c:v>0.49175000000000002</c:v>
                </c:pt>
                <c:pt idx="595">
                  <c:v>0.49220199999999997</c:v>
                </c:pt>
                <c:pt idx="596">
                  <c:v>0.49198700000000001</c:v>
                </c:pt>
                <c:pt idx="597">
                  <c:v>0.49110799999999999</c:v>
                </c:pt>
                <c:pt idx="598">
                  <c:v>0.489564</c:v>
                </c:pt>
                <c:pt idx="599">
                  <c:v>0.48735699999999998</c:v>
                </c:pt>
                <c:pt idx="600">
                  <c:v>0.484489</c:v>
                </c:pt>
                <c:pt idx="601">
                  <c:v>0.48096499999999998</c:v>
                </c:pt>
                <c:pt idx="602">
                  <c:v>0.47678799999999999</c:v>
                </c:pt>
                <c:pt idx="603">
                  <c:v>0.47196199999999999</c:v>
                </c:pt>
                <c:pt idx="604">
                  <c:v>0.46649299999999999</c:v>
                </c:pt>
                <c:pt idx="605">
                  <c:v>0.46038800000000002</c:v>
                </c:pt>
                <c:pt idx="606">
                  <c:v>0.45365299999999997</c:v>
                </c:pt>
                <c:pt idx="607">
                  <c:v>0.446297</c:v>
                </c:pt>
                <c:pt idx="608">
                  <c:v>0.43832700000000002</c:v>
                </c:pt>
                <c:pt idx="609">
                  <c:v>0.42975400000000002</c:v>
                </c:pt>
                <c:pt idx="610">
                  <c:v>0.42058699999999999</c:v>
                </c:pt>
                <c:pt idx="611">
                  <c:v>0.41083799999999998</c:v>
                </c:pt>
                <c:pt idx="612">
                  <c:v>0.40051900000000001</c:v>
                </c:pt>
                <c:pt idx="613">
                  <c:v>0.38964199999999999</c:v>
                </c:pt>
                <c:pt idx="614">
                  <c:v>0.37822099999999997</c:v>
                </c:pt>
                <c:pt idx="615">
                  <c:v>0.36626900000000001</c:v>
                </c:pt>
                <c:pt idx="616">
                  <c:v>0.35380299999999998</c:v>
                </c:pt>
                <c:pt idx="617">
                  <c:v>0.34083799999999997</c:v>
                </c:pt>
                <c:pt idx="618">
                  <c:v>0.32739099999999999</c:v>
                </c:pt>
                <c:pt idx="619">
                  <c:v>0.31347999999999998</c:v>
                </c:pt>
                <c:pt idx="620">
                  <c:v>0.299122</c:v>
                </c:pt>
                <c:pt idx="621">
                  <c:v>0.28433700000000001</c:v>
                </c:pt>
                <c:pt idx="622">
                  <c:v>0.269146</c:v>
                </c:pt>
                <c:pt idx="623">
                  <c:v>0.25356800000000002</c:v>
                </c:pt>
                <c:pt idx="624">
                  <c:v>0.237625</c:v>
                </c:pt>
                <c:pt idx="625">
                  <c:v>0.22133800000000001</c:v>
                </c:pt>
                <c:pt idx="626">
                  <c:v>0.204732</c:v>
                </c:pt>
                <c:pt idx="627">
                  <c:v>0.18782799999999999</c:v>
                </c:pt>
                <c:pt idx="628">
                  <c:v>0.170652</c:v>
                </c:pt>
                <c:pt idx="629">
                  <c:v>0.153227</c:v>
                </c:pt>
                <c:pt idx="630">
                  <c:v>0.135578</c:v>
                </c:pt>
                <c:pt idx="631">
                  <c:v>0.117731</c:v>
                </c:pt>
                <c:pt idx="632">
                  <c:v>9.9710999999999994E-2</c:v>
                </c:pt>
                <c:pt idx="633">
                  <c:v>8.1545199999999998E-2</c:v>
                </c:pt>
                <c:pt idx="634">
                  <c:v>6.3259700000000002E-2</c:v>
                </c:pt>
                <c:pt idx="635">
                  <c:v>4.4881299999999999E-2</c:v>
                </c:pt>
                <c:pt idx="636">
                  <c:v>2.6436899999999999E-2</c:v>
                </c:pt>
                <c:pt idx="637">
                  <c:v>7.9535999999999999E-3</c:v>
                </c:pt>
                <c:pt idx="638">
                  <c:v>-1.05013E-2</c:v>
                </c:pt>
                <c:pt idx="639">
                  <c:v>-2.8821599999999999E-2</c:v>
                </c:pt>
                <c:pt idx="640">
                  <c:v>-4.6982200000000002E-2</c:v>
                </c:pt>
                <c:pt idx="641">
                  <c:v>-6.4958600000000005E-2</c:v>
                </c:pt>
                <c:pt idx="642">
                  <c:v>-8.2726999999999995E-2</c:v>
                </c:pt>
                <c:pt idx="643">
                  <c:v>-0.10026400000000001</c:v>
                </c:pt>
                <c:pt idx="644">
                  <c:v>-0.117547</c:v>
                </c:pt>
                <c:pt idx="645">
                  <c:v>-0.13455500000000001</c:v>
                </c:pt>
                <c:pt idx="646">
                  <c:v>-0.15126500000000001</c:v>
                </c:pt>
                <c:pt idx="647">
                  <c:v>-0.167658</c:v>
                </c:pt>
                <c:pt idx="648">
                  <c:v>-0.18371399999999999</c:v>
                </c:pt>
                <c:pt idx="649">
                  <c:v>-0.19941400000000001</c:v>
                </c:pt>
                <c:pt idx="650">
                  <c:v>-0.21473900000000001</c:v>
                </c:pt>
                <c:pt idx="651">
                  <c:v>-0.22967299999999999</c:v>
                </c:pt>
                <c:pt idx="652">
                  <c:v>-0.244198</c:v>
                </c:pt>
                <c:pt idx="653">
                  <c:v>-0.258299</c:v>
                </c:pt>
                <c:pt idx="654">
                  <c:v>-0.27195999999999998</c:v>
                </c:pt>
                <c:pt idx="655">
                  <c:v>-0.285167</c:v>
                </c:pt>
                <c:pt idx="656">
                  <c:v>-0.29790699999999998</c:v>
                </c:pt>
                <c:pt idx="657">
                  <c:v>-0.31016700000000003</c:v>
                </c:pt>
                <c:pt idx="658">
                  <c:v>-0.32193300000000002</c:v>
                </c:pt>
                <c:pt idx="659">
                  <c:v>-0.33319599999999999</c:v>
                </c:pt>
                <c:pt idx="660">
                  <c:v>-0.34394400000000003</c:v>
                </c:pt>
                <c:pt idx="661">
                  <c:v>-0.35416700000000001</c:v>
                </c:pt>
                <c:pt idx="662">
                  <c:v>-0.36385600000000001</c:v>
                </c:pt>
                <c:pt idx="663">
                  <c:v>-0.373002</c:v>
                </c:pt>
                <c:pt idx="664">
                  <c:v>-0.38159599999999999</c:v>
                </c:pt>
                <c:pt idx="665">
                  <c:v>-0.38963199999999998</c:v>
                </c:pt>
                <c:pt idx="666">
                  <c:v>-0.39710299999999998</c:v>
                </c:pt>
                <c:pt idx="667">
                  <c:v>-0.40400199999999997</c:v>
                </c:pt>
                <c:pt idx="668">
                  <c:v>-0.41032299999999999</c:v>
                </c:pt>
                <c:pt idx="669">
                  <c:v>-0.41606199999999999</c:v>
                </c:pt>
                <c:pt idx="670">
                  <c:v>-0.421213</c:v>
                </c:pt>
                <c:pt idx="671">
                  <c:v>-0.42577300000000001</c:v>
                </c:pt>
                <c:pt idx="672">
                  <c:v>-0.42973800000000001</c:v>
                </c:pt>
                <c:pt idx="673">
                  <c:v>-0.43310500000000002</c:v>
                </c:pt>
                <c:pt idx="674">
                  <c:v>-0.43587100000000001</c:v>
                </c:pt>
                <c:pt idx="675">
                  <c:v>-0.43803399999999998</c:v>
                </c:pt>
                <c:pt idx="676">
                  <c:v>-0.43959199999999998</c:v>
                </c:pt>
                <c:pt idx="677">
                  <c:v>-0.44054500000000002</c:v>
                </c:pt>
                <c:pt idx="678">
                  <c:v>-0.44089200000000001</c:v>
                </c:pt>
                <c:pt idx="679">
                  <c:v>-0.44063200000000002</c:v>
                </c:pt>
                <c:pt idx="680">
                  <c:v>-0.43976500000000002</c:v>
                </c:pt>
                <c:pt idx="681">
                  <c:v>-0.43829400000000002</c:v>
                </c:pt>
                <c:pt idx="682">
                  <c:v>-0.43622</c:v>
                </c:pt>
                <c:pt idx="683">
                  <c:v>-0.43354700000000002</c:v>
                </c:pt>
                <c:pt idx="684">
                  <c:v>-0.43028</c:v>
                </c:pt>
                <c:pt idx="685">
                  <c:v>-0.42642200000000002</c:v>
                </c:pt>
                <c:pt idx="686">
                  <c:v>-0.42198200000000002</c:v>
                </c:pt>
                <c:pt idx="687">
                  <c:v>-0.41696499999999997</c:v>
                </c:pt>
                <c:pt idx="688">
                  <c:v>-0.411381</c:v>
                </c:pt>
                <c:pt idx="689">
                  <c:v>-0.40523700000000001</c:v>
                </c:pt>
                <c:pt idx="690">
                  <c:v>-0.39854400000000001</c:v>
                </c:pt>
                <c:pt idx="691">
                  <c:v>-0.39131300000000002</c:v>
                </c:pt>
                <c:pt idx="692">
                  <c:v>-0.38355600000000001</c:v>
                </c:pt>
                <c:pt idx="693">
                  <c:v>-0.37528400000000001</c:v>
                </c:pt>
                <c:pt idx="694">
                  <c:v>-0.366512</c:v>
                </c:pt>
                <c:pt idx="695">
                  <c:v>-0.35725400000000002</c:v>
                </c:pt>
                <c:pt idx="696">
                  <c:v>-0.347524</c:v>
                </c:pt>
                <c:pt idx="697">
                  <c:v>-0.33733800000000003</c:v>
                </c:pt>
                <c:pt idx="698">
                  <c:v>-0.32671299999999998</c:v>
                </c:pt>
                <c:pt idx="699">
                  <c:v>-0.31566499999999997</c:v>
                </c:pt>
                <c:pt idx="700">
                  <c:v>-0.30421399999999998</c:v>
                </c:pt>
                <c:pt idx="701">
                  <c:v>-0.29237600000000002</c:v>
                </c:pt>
                <c:pt idx="702">
                  <c:v>-0.28017199999999998</c:v>
                </c:pt>
                <c:pt idx="703">
                  <c:v>-0.26762000000000002</c:v>
                </c:pt>
                <c:pt idx="704">
                  <c:v>-0.25474000000000002</c:v>
                </c:pt>
                <c:pt idx="705">
                  <c:v>-0.24155399999999999</c:v>
                </c:pt>
                <c:pt idx="706">
                  <c:v>-0.22808200000000001</c:v>
                </c:pt>
                <c:pt idx="707">
                  <c:v>-0.21434600000000001</c:v>
                </c:pt>
                <c:pt idx="708">
                  <c:v>-0.20036599999999999</c:v>
                </c:pt>
                <c:pt idx="709">
                  <c:v>-0.186166</c:v>
                </c:pt>
                <c:pt idx="710">
                  <c:v>-0.171767</c:v>
                </c:pt>
                <c:pt idx="711">
                  <c:v>-0.157192</c:v>
                </c:pt>
                <c:pt idx="712">
                  <c:v>-0.14246300000000001</c:v>
                </c:pt>
                <c:pt idx="713">
                  <c:v>-0.127604</c:v>
                </c:pt>
                <c:pt idx="714">
                  <c:v>-0.112636</c:v>
                </c:pt>
                <c:pt idx="715">
                  <c:v>-9.7581899999999999E-2</c:v>
                </c:pt>
                <c:pt idx="716">
                  <c:v>-8.2465399999999994E-2</c:v>
                </c:pt>
                <c:pt idx="717">
                  <c:v>-6.7308599999999996E-2</c:v>
                </c:pt>
                <c:pt idx="718">
                  <c:v>-5.2134E-2</c:v>
                </c:pt>
                <c:pt idx="719">
                  <c:v>-3.6963900000000001E-2</c:v>
                </c:pt>
                <c:pt idx="720">
                  <c:v>-2.18204E-2</c:v>
                </c:pt>
                <c:pt idx="721">
                  <c:v>-6.7254599999999999E-3</c:v>
                </c:pt>
                <c:pt idx="722">
                  <c:v>8.3259800000000002E-3</c:v>
                </c:pt>
                <c:pt idx="723">
                  <c:v>2.3365199999999999E-2</c:v>
                </c:pt>
                <c:pt idx="724">
                  <c:v>3.8370000000000001E-2</c:v>
                </c:pt>
                <c:pt idx="725">
                  <c:v>5.3318400000000002E-2</c:v>
                </c:pt>
                <c:pt idx="726">
                  <c:v>6.8188399999999996E-2</c:v>
                </c:pt>
                <c:pt idx="727">
                  <c:v>8.2958199999999996E-2</c:v>
                </c:pt>
                <c:pt idx="728">
                  <c:v>9.7606299999999993E-2</c:v>
                </c:pt>
                <c:pt idx="729">
                  <c:v>0.112111</c:v>
                </c:pt>
                <c:pt idx="730">
                  <c:v>0.12645200000000001</c:v>
                </c:pt>
                <c:pt idx="731">
                  <c:v>0.14060800000000001</c:v>
                </c:pt>
                <c:pt idx="732">
                  <c:v>0.154558</c:v>
                </c:pt>
                <c:pt idx="733">
                  <c:v>0.16828199999999999</c:v>
                </c:pt>
                <c:pt idx="734">
                  <c:v>0.18176100000000001</c:v>
                </c:pt>
                <c:pt idx="735">
                  <c:v>0.19497600000000001</c:v>
                </c:pt>
                <c:pt idx="736">
                  <c:v>0.20790800000000001</c:v>
                </c:pt>
                <c:pt idx="737">
                  <c:v>0.22053800000000001</c:v>
                </c:pt>
                <c:pt idx="738">
                  <c:v>0.232849</c:v>
                </c:pt>
                <c:pt idx="739">
                  <c:v>0.24482300000000001</c:v>
                </c:pt>
                <c:pt idx="740">
                  <c:v>0.25644499999999998</c:v>
                </c:pt>
                <c:pt idx="741">
                  <c:v>0.26769700000000002</c:v>
                </c:pt>
                <c:pt idx="742">
                  <c:v>0.27856500000000001</c:v>
                </c:pt>
                <c:pt idx="743">
                  <c:v>0.28903400000000001</c:v>
                </c:pt>
                <c:pt idx="744">
                  <c:v>0.29908899999999999</c:v>
                </c:pt>
                <c:pt idx="745">
                  <c:v>0.30871700000000002</c:v>
                </c:pt>
                <c:pt idx="746">
                  <c:v>0.31790600000000002</c:v>
                </c:pt>
                <c:pt idx="747">
                  <c:v>0.32664300000000002</c:v>
                </c:pt>
                <c:pt idx="748">
                  <c:v>0.33491599999999999</c:v>
                </c:pt>
                <c:pt idx="749">
                  <c:v>0.34271400000000002</c:v>
                </c:pt>
                <c:pt idx="750">
                  <c:v>0.35002899999999998</c:v>
                </c:pt>
                <c:pt idx="751">
                  <c:v>0.35684900000000003</c:v>
                </c:pt>
                <c:pt idx="752">
                  <c:v>0.36316599999999999</c:v>
                </c:pt>
                <c:pt idx="753">
                  <c:v>0.368973</c:v>
                </c:pt>
                <c:pt idx="754">
                  <c:v>0.37426100000000001</c:v>
                </c:pt>
                <c:pt idx="755">
                  <c:v>0.379025</c:v>
                </c:pt>
                <c:pt idx="756">
                  <c:v>0.38325700000000001</c:v>
                </c:pt>
                <c:pt idx="757">
                  <c:v>0.38695400000000002</c:v>
                </c:pt>
                <c:pt idx="758">
                  <c:v>0.39010899999999998</c:v>
                </c:pt>
                <c:pt idx="759">
                  <c:v>0.39271899999999998</c:v>
                </c:pt>
                <c:pt idx="760">
                  <c:v>0.39478200000000002</c:v>
                </c:pt>
                <c:pt idx="761">
                  <c:v>0.39629300000000001</c:v>
                </c:pt>
                <c:pt idx="762">
                  <c:v>0.39725199999999999</c:v>
                </c:pt>
                <c:pt idx="763">
                  <c:v>0.39765800000000001</c:v>
                </c:pt>
                <c:pt idx="764">
                  <c:v>0.397509</c:v>
                </c:pt>
                <c:pt idx="765">
                  <c:v>0.39680599999999999</c:v>
                </c:pt>
                <c:pt idx="766">
                  <c:v>0.39554899999999998</c:v>
                </c:pt>
                <c:pt idx="767">
                  <c:v>0.39374100000000001</c:v>
                </c:pt>
                <c:pt idx="768">
                  <c:v>0.39138400000000001</c:v>
                </c:pt>
                <c:pt idx="769">
                  <c:v>0.38847999999999999</c:v>
                </c:pt>
                <c:pt idx="770">
                  <c:v>0.38503399999999999</c:v>
                </c:pt>
                <c:pt idx="771">
                  <c:v>0.38104900000000003</c:v>
                </c:pt>
                <c:pt idx="772">
                  <c:v>0.37652999999999998</c:v>
                </c:pt>
                <c:pt idx="773">
                  <c:v>0.37148399999999998</c:v>
                </c:pt>
                <c:pt idx="774">
                  <c:v>0.36591600000000002</c:v>
                </c:pt>
                <c:pt idx="775">
                  <c:v>0.35983399999999999</c:v>
                </c:pt>
                <c:pt idx="776">
                  <c:v>0.35324499999999998</c:v>
                </c:pt>
                <c:pt idx="777">
                  <c:v>0.34615800000000002</c:v>
                </c:pt>
                <c:pt idx="778">
                  <c:v>0.33858199999999999</c:v>
                </c:pt>
                <c:pt idx="779">
                  <c:v>0.33052700000000002</c:v>
                </c:pt>
                <c:pt idx="780">
                  <c:v>0.32200400000000001</c:v>
                </c:pt>
                <c:pt idx="781">
                  <c:v>0.313023</c:v>
                </c:pt>
                <c:pt idx="782">
                  <c:v>0.30359599999999998</c:v>
                </c:pt>
                <c:pt idx="783">
                  <c:v>0.29373700000000003</c:v>
                </c:pt>
                <c:pt idx="784">
                  <c:v>0.28345700000000001</c:v>
                </c:pt>
                <c:pt idx="785">
                  <c:v>0.27277200000000001</c:v>
                </c:pt>
                <c:pt idx="786">
                  <c:v>0.26169599999999998</c:v>
                </c:pt>
                <c:pt idx="787">
                  <c:v>0.25024299999999999</c:v>
                </c:pt>
                <c:pt idx="788">
                  <c:v>0.23843</c:v>
                </c:pt>
                <c:pt idx="789">
                  <c:v>0.226273</c:v>
                </c:pt>
                <c:pt idx="790">
                  <c:v>0.21378800000000001</c:v>
                </c:pt>
                <c:pt idx="791">
                  <c:v>0.20099400000000001</c:v>
                </c:pt>
                <c:pt idx="792">
                  <c:v>0.18790699999999999</c:v>
                </c:pt>
                <c:pt idx="793">
                  <c:v>0.17454800000000001</c:v>
                </c:pt>
                <c:pt idx="794">
                  <c:v>0.16093499999999999</c:v>
                </c:pt>
                <c:pt idx="795">
                  <c:v>0.14708599999999999</c:v>
                </c:pt>
                <c:pt idx="796">
                  <c:v>0.133023</c:v>
                </c:pt>
                <c:pt idx="797">
                  <c:v>0.118766</c:v>
                </c:pt>
                <c:pt idx="798">
                  <c:v>0.104334</c:v>
                </c:pt>
                <c:pt idx="799">
                  <c:v>8.9749599999999999E-2</c:v>
                </c:pt>
                <c:pt idx="800">
                  <c:v>7.50334E-2</c:v>
                </c:pt>
                <c:pt idx="801">
                  <c:v>6.0206999999999997E-2</c:v>
                </c:pt>
                <c:pt idx="802">
                  <c:v>4.5292100000000002E-2</c:v>
                </c:pt>
                <c:pt idx="803">
                  <c:v>3.0310699999999999E-2</c:v>
                </c:pt>
                <c:pt idx="804">
                  <c:v>1.52847E-2</c:v>
                </c:pt>
                <c:pt idx="805">
                  <c:v>2.36142E-4</c:v>
                </c:pt>
                <c:pt idx="806">
                  <c:v>-1.4786199999999999E-2</c:v>
                </c:pt>
                <c:pt idx="807">
                  <c:v>-2.97077E-2</c:v>
                </c:pt>
                <c:pt idx="808">
                  <c:v>-4.4507699999999997E-2</c:v>
                </c:pt>
                <c:pt idx="809">
                  <c:v>-5.9165799999999998E-2</c:v>
                </c:pt>
                <c:pt idx="810">
                  <c:v>-7.3662000000000005E-2</c:v>
                </c:pt>
                <c:pt idx="811">
                  <c:v>-8.7976899999999997E-2</c:v>
                </c:pt>
                <c:pt idx="812">
                  <c:v>-0.102091</c:v>
                </c:pt>
                <c:pt idx="813">
                  <c:v>-0.11598700000000001</c:v>
                </c:pt>
                <c:pt idx="814">
                  <c:v>-0.12964600000000001</c:v>
                </c:pt>
                <c:pt idx="815">
                  <c:v>-0.14305100000000001</c:v>
                </c:pt>
                <c:pt idx="816">
                  <c:v>-0.15618399999999999</c:v>
                </c:pt>
                <c:pt idx="817">
                  <c:v>-0.16903000000000001</c:v>
                </c:pt>
                <c:pt idx="818">
                  <c:v>-0.18157300000000001</c:v>
                </c:pt>
                <c:pt idx="819">
                  <c:v>-0.193798</c:v>
                </c:pt>
                <c:pt idx="820">
                  <c:v>-0.20569000000000001</c:v>
                </c:pt>
                <c:pt idx="821">
                  <c:v>-0.21723500000000001</c:v>
                </c:pt>
                <c:pt idx="822">
                  <c:v>-0.22842000000000001</c:v>
                </c:pt>
                <c:pt idx="823">
                  <c:v>-0.239232</c:v>
                </c:pt>
                <c:pt idx="824">
                  <c:v>-0.24965899999999999</c:v>
                </c:pt>
                <c:pt idx="825">
                  <c:v>-0.25968999999999998</c:v>
                </c:pt>
                <c:pt idx="826">
                  <c:v>-0.26931300000000002</c:v>
                </c:pt>
                <c:pt idx="827">
                  <c:v>-0.27851799999999999</c:v>
                </c:pt>
                <c:pt idx="828">
                  <c:v>-0.28729500000000002</c:v>
                </c:pt>
                <c:pt idx="829">
                  <c:v>-0.29563600000000001</c:v>
                </c:pt>
                <c:pt idx="830">
                  <c:v>-0.30353000000000002</c:v>
                </c:pt>
                <c:pt idx="831">
                  <c:v>-0.31097200000000003</c:v>
                </c:pt>
                <c:pt idx="832">
                  <c:v>-0.31795200000000001</c:v>
                </c:pt>
                <c:pt idx="833">
                  <c:v>-0.32446399999999997</c:v>
                </c:pt>
                <c:pt idx="834">
                  <c:v>-0.33050099999999999</c:v>
                </c:pt>
                <c:pt idx="835">
                  <c:v>-0.33605800000000002</c:v>
                </c:pt>
                <c:pt idx="836">
                  <c:v>-0.34112999999999999</c:v>
                </c:pt>
                <c:pt idx="837">
                  <c:v>-0.34571000000000002</c:v>
                </c:pt>
                <c:pt idx="838">
                  <c:v>-0.349796</c:v>
                </c:pt>
                <c:pt idx="839">
                  <c:v>-0.35338199999999997</c:v>
                </c:pt>
                <c:pt idx="840">
                  <c:v>-0.35646699999999998</c:v>
                </c:pt>
                <c:pt idx="841">
                  <c:v>-0.35904599999999998</c:v>
                </c:pt>
                <c:pt idx="842">
                  <c:v>-0.36111799999999999</c:v>
                </c:pt>
                <c:pt idx="843">
                  <c:v>-0.36268</c:v>
                </c:pt>
                <c:pt idx="844">
                  <c:v>-0.363732</c:v>
                </c:pt>
                <c:pt idx="845">
                  <c:v>-0.36427199999999998</c:v>
                </c:pt>
                <c:pt idx="846">
                  <c:v>-0.36429899999999998</c:v>
                </c:pt>
                <c:pt idx="847">
                  <c:v>-0.36381400000000003</c:v>
                </c:pt>
                <c:pt idx="848">
                  <c:v>-0.36281799999999997</c:v>
                </c:pt>
                <c:pt idx="849">
                  <c:v>-0.36131200000000002</c:v>
                </c:pt>
                <c:pt idx="850">
                  <c:v>-0.35929800000000001</c:v>
                </c:pt>
                <c:pt idx="851">
                  <c:v>-0.35678100000000001</c:v>
                </c:pt>
                <c:pt idx="852">
                  <c:v>-0.35376299999999999</c:v>
                </c:pt>
                <c:pt idx="853">
                  <c:v>-0.35025099999999998</c:v>
                </c:pt>
                <c:pt idx="854">
                  <c:v>-0.34624899999999997</c:v>
                </c:pt>
                <c:pt idx="855">
                  <c:v>-0.34176400000000001</c:v>
                </c:pt>
                <c:pt idx="856">
                  <c:v>-0.33680500000000002</c:v>
                </c:pt>
                <c:pt idx="857">
                  <c:v>-0.33137699999999998</c:v>
                </c:pt>
                <c:pt idx="858">
                  <c:v>-0.325492</c:v>
                </c:pt>
                <c:pt idx="859">
                  <c:v>-0.31915700000000002</c:v>
                </c:pt>
                <c:pt idx="860">
                  <c:v>-0.312384</c:v>
                </c:pt>
                <c:pt idx="861">
                  <c:v>-0.30518400000000001</c:v>
                </c:pt>
                <c:pt idx="862">
                  <c:v>-0.297568</c:v>
                </c:pt>
                <c:pt idx="863">
                  <c:v>-0.28954800000000003</c:v>
                </c:pt>
                <c:pt idx="864">
                  <c:v>-0.281138</c:v>
                </c:pt>
                <c:pt idx="865">
                  <c:v>-0.27235199999999998</c:v>
                </c:pt>
                <c:pt idx="866">
                  <c:v>-0.26320300000000002</c:v>
                </c:pt>
                <c:pt idx="867">
                  <c:v>-0.25370599999999999</c:v>
                </c:pt>
                <c:pt idx="868">
                  <c:v>-0.24387700000000001</c:v>
                </c:pt>
                <c:pt idx="869">
                  <c:v>-0.233732</c:v>
                </c:pt>
                <c:pt idx="870">
                  <c:v>-0.22328600000000001</c:v>
                </c:pt>
                <c:pt idx="871">
                  <c:v>-0.212557</c:v>
                </c:pt>
                <c:pt idx="872">
                  <c:v>-0.20156099999999999</c:v>
                </c:pt>
                <c:pt idx="873">
                  <c:v>-0.19031699999999999</c:v>
                </c:pt>
                <c:pt idx="874">
                  <c:v>-0.178841</c:v>
                </c:pt>
                <c:pt idx="875">
                  <c:v>-0.167152</c:v>
                </c:pt>
                <c:pt idx="876">
                  <c:v>-0.15526899999999999</c:v>
                </c:pt>
                <c:pt idx="877">
                  <c:v>-0.143209</c:v>
                </c:pt>
                <c:pt idx="878">
                  <c:v>-0.130993</c:v>
                </c:pt>
                <c:pt idx="879">
                  <c:v>-0.11863700000000001</c:v>
                </c:pt>
                <c:pt idx="880">
                  <c:v>-0.10616299999999999</c:v>
                </c:pt>
                <c:pt idx="881">
                  <c:v>-9.3587699999999996E-2</c:v>
                </c:pt>
                <c:pt idx="882">
                  <c:v>-8.0931600000000006E-2</c:v>
                </c:pt>
                <c:pt idx="883">
                  <c:v>-6.8213399999999993E-2</c:v>
                </c:pt>
                <c:pt idx="884">
                  <c:v>-5.5452300000000003E-2</c:v>
                </c:pt>
                <c:pt idx="885">
                  <c:v>-4.2667099999999999E-2</c:v>
                </c:pt>
                <c:pt idx="886">
                  <c:v>-2.9876900000000001E-2</c:v>
                </c:pt>
                <c:pt idx="887">
                  <c:v>-1.7100299999999999E-2</c:v>
                </c:pt>
                <c:pt idx="888">
                  <c:v>-4.3559899999999997E-3</c:v>
                </c:pt>
                <c:pt idx="889">
                  <c:v>8.3566400000000002E-3</c:v>
                </c:pt>
                <c:pt idx="890">
                  <c:v>2.1056999999999999E-2</c:v>
                </c:pt>
                <c:pt idx="891">
                  <c:v>3.3726300000000001E-2</c:v>
                </c:pt>
                <c:pt idx="892">
                  <c:v>4.6346100000000001E-2</c:v>
                </c:pt>
                <c:pt idx="893">
                  <c:v>5.8897699999999997E-2</c:v>
                </c:pt>
                <c:pt idx="894">
                  <c:v>7.1362800000000004E-2</c:v>
                </c:pt>
                <c:pt idx="895">
                  <c:v>8.3723000000000006E-2</c:v>
                </c:pt>
                <c:pt idx="896">
                  <c:v>9.5960400000000001E-2</c:v>
                </c:pt>
                <c:pt idx="897">
                  <c:v>0.108057</c:v>
                </c:pt>
                <c:pt idx="898">
                  <c:v>0.119995</c:v>
                </c:pt>
                <c:pt idx="899">
                  <c:v>0.13175799999999999</c:v>
                </c:pt>
                <c:pt idx="900">
                  <c:v>0.14332800000000001</c:v>
                </c:pt>
                <c:pt idx="901">
                  <c:v>0.15468799999999999</c:v>
                </c:pt>
                <c:pt idx="902">
                  <c:v>0.165823</c:v>
                </c:pt>
                <c:pt idx="903">
                  <c:v>0.17671500000000001</c:v>
                </c:pt>
                <c:pt idx="904">
                  <c:v>0.18735099999999999</c:v>
                </c:pt>
                <c:pt idx="905">
                  <c:v>0.197714</c:v>
                </c:pt>
                <c:pt idx="906">
                  <c:v>0.20779</c:v>
                </c:pt>
                <c:pt idx="907">
                  <c:v>0.21756500000000001</c:v>
                </c:pt>
                <c:pt idx="908">
                  <c:v>0.227025</c:v>
                </c:pt>
                <c:pt idx="909">
                  <c:v>0.236156</c:v>
                </c:pt>
                <c:pt idx="910">
                  <c:v>0.244946</c:v>
                </c:pt>
                <c:pt idx="911">
                  <c:v>0.253384</c:v>
                </c:pt>
                <c:pt idx="912">
                  <c:v>0.26145600000000002</c:v>
                </c:pt>
                <c:pt idx="913">
                  <c:v>0.269152</c:v>
                </c:pt>
                <c:pt idx="914">
                  <c:v>0.27646199999999999</c:v>
                </c:pt>
                <c:pt idx="915">
                  <c:v>0.28337600000000002</c:v>
                </c:pt>
                <c:pt idx="916">
                  <c:v>0.28988399999999998</c:v>
                </c:pt>
                <c:pt idx="917">
                  <c:v>0.29597699999999999</c:v>
                </c:pt>
                <c:pt idx="918">
                  <c:v>0.30164800000000003</c:v>
                </c:pt>
                <c:pt idx="919">
                  <c:v>0.30688799999999999</c:v>
                </c:pt>
                <c:pt idx="920">
                  <c:v>0.31169000000000002</c:v>
                </c:pt>
                <c:pt idx="921">
                  <c:v>0.31604900000000002</c:v>
                </c:pt>
                <c:pt idx="922">
                  <c:v>0.31995899999999999</c:v>
                </c:pt>
                <c:pt idx="923">
                  <c:v>0.32341399999999998</c:v>
                </c:pt>
                <c:pt idx="924">
                  <c:v>0.326409</c:v>
                </c:pt>
                <c:pt idx="925">
                  <c:v>0.32894200000000001</c:v>
                </c:pt>
                <c:pt idx="926">
                  <c:v>0.331007</c:v>
                </c:pt>
                <c:pt idx="927">
                  <c:v>0.33260400000000001</c:v>
                </c:pt>
                <c:pt idx="928">
                  <c:v>0.333729</c:v>
                </c:pt>
                <c:pt idx="929">
                  <c:v>0.33438200000000001</c:v>
                </c:pt>
                <c:pt idx="930">
                  <c:v>0.33456000000000002</c:v>
                </c:pt>
                <c:pt idx="931">
                  <c:v>0.33426499999999998</c:v>
                </c:pt>
                <c:pt idx="932">
                  <c:v>0.33349699999999999</c:v>
                </c:pt>
                <c:pt idx="933">
                  <c:v>0.332256</c:v>
                </c:pt>
                <c:pt idx="934">
                  <c:v>0.330544</c:v>
                </c:pt>
                <c:pt idx="935">
                  <c:v>0.32836300000000002</c:v>
                </c:pt>
                <c:pt idx="936">
                  <c:v>0.32571699999999998</c:v>
                </c:pt>
                <c:pt idx="937">
                  <c:v>0.32260800000000001</c:v>
                </c:pt>
                <c:pt idx="938">
                  <c:v>0.31904100000000002</c:v>
                </c:pt>
                <c:pt idx="939">
                  <c:v>0.315021</c:v>
                </c:pt>
                <c:pt idx="940">
                  <c:v>0.31055199999999999</c:v>
                </c:pt>
                <c:pt idx="941">
                  <c:v>0.30564200000000002</c:v>
                </c:pt>
                <c:pt idx="942">
                  <c:v>0.30029499999999998</c:v>
                </c:pt>
                <c:pt idx="943">
                  <c:v>0.29452</c:v>
                </c:pt>
                <c:pt idx="944">
                  <c:v>0.28832400000000002</c:v>
                </c:pt>
                <c:pt idx="945">
                  <c:v>0.28171600000000002</c:v>
                </c:pt>
                <c:pt idx="946">
                  <c:v>0.274704</c:v>
                </c:pt>
                <c:pt idx="947">
                  <c:v>0.26729799999999998</c:v>
                </c:pt>
                <c:pt idx="948">
                  <c:v>0.25950899999999999</c:v>
                </c:pt>
                <c:pt idx="949">
                  <c:v>0.25134600000000001</c:v>
                </c:pt>
                <c:pt idx="950">
                  <c:v>0.24282100000000001</c:v>
                </c:pt>
                <c:pt idx="951">
                  <c:v>0.23394599999999999</c:v>
                </c:pt>
                <c:pt idx="952">
                  <c:v>0.22473199999999999</c:v>
                </c:pt>
                <c:pt idx="953">
                  <c:v>0.215194</c:v>
                </c:pt>
                <c:pt idx="954">
                  <c:v>0.205344</c:v>
                </c:pt>
                <c:pt idx="955">
                  <c:v>0.19519600000000001</c:v>
                </c:pt>
                <c:pt idx="956">
                  <c:v>0.18476500000000001</c:v>
                </c:pt>
                <c:pt idx="957">
                  <c:v>0.174065</c:v>
                </c:pt>
                <c:pt idx="958">
                  <c:v>0.16311100000000001</c:v>
                </c:pt>
                <c:pt idx="959">
                  <c:v>0.15192</c:v>
                </c:pt>
                <c:pt idx="960">
                  <c:v>0.14050599999999999</c:v>
                </c:pt>
                <c:pt idx="961">
                  <c:v>0.128888</c:v>
                </c:pt>
                <c:pt idx="962">
                  <c:v>0.11708</c:v>
                </c:pt>
                <c:pt idx="963">
                  <c:v>0.105102</c:v>
                </c:pt>
                <c:pt idx="964">
                  <c:v>9.2968899999999993E-2</c:v>
                </c:pt>
                <c:pt idx="965">
                  <c:v>8.0699699999999999E-2</c:v>
                </c:pt>
                <c:pt idx="966">
                  <c:v>6.8311999999999998E-2</c:v>
                </c:pt>
                <c:pt idx="967">
                  <c:v>5.5823999999999999E-2</c:v>
                </c:pt>
                <c:pt idx="968">
                  <c:v>4.3254000000000001E-2</c:v>
                </c:pt>
                <c:pt idx="969">
                  <c:v>3.06203E-2</c:v>
                </c:pt>
                <c:pt idx="970">
                  <c:v>1.7941599999999999E-2</c:v>
                </c:pt>
                <c:pt idx="971">
                  <c:v>5.2365299999999997E-3</c:v>
                </c:pt>
                <c:pt idx="972">
                  <c:v>-7.4573199999999999E-3</c:v>
                </c:pt>
                <c:pt idx="973">
                  <c:v>-2.0083699999999999E-2</c:v>
                </c:pt>
                <c:pt idx="974">
                  <c:v>-3.26247E-2</c:v>
                </c:pt>
                <c:pt idx="975">
                  <c:v>-4.5062699999999997E-2</c:v>
                </c:pt>
                <c:pt idx="976">
                  <c:v>-5.7380500000000001E-2</c:v>
                </c:pt>
                <c:pt idx="977">
                  <c:v>-6.9560999999999998E-2</c:v>
                </c:pt>
                <c:pt idx="978">
                  <c:v>-8.1587699999999999E-2</c:v>
                </c:pt>
                <c:pt idx="979">
                  <c:v>-9.3444299999999994E-2</c:v>
                </c:pt>
                <c:pt idx="980">
                  <c:v>-0.105115</c:v>
                </c:pt>
                <c:pt idx="981">
                  <c:v>-0.11658499999999999</c:v>
                </c:pt>
                <c:pt idx="982">
                  <c:v>-0.12783800000000001</c:v>
                </c:pt>
                <c:pt idx="983">
                  <c:v>-0.13886000000000001</c:v>
                </c:pt>
                <c:pt idx="984">
                  <c:v>-0.14963799999999999</c:v>
                </c:pt>
                <c:pt idx="985">
                  <c:v>-0.16015699999999999</c:v>
                </c:pt>
                <c:pt idx="986">
                  <c:v>-0.170404</c:v>
                </c:pt>
                <c:pt idx="987">
                  <c:v>-0.180368</c:v>
                </c:pt>
                <c:pt idx="988">
                  <c:v>-0.19003400000000001</c:v>
                </c:pt>
                <c:pt idx="989">
                  <c:v>-0.19939299999999999</c:v>
                </c:pt>
                <c:pt idx="990">
                  <c:v>-0.20843200000000001</c:v>
                </c:pt>
                <c:pt idx="991">
                  <c:v>-0.217141</c:v>
                </c:pt>
                <c:pt idx="992">
                  <c:v>-0.22550999999999999</c:v>
                </c:pt>
                <c:pt idx="993">
                  <c:v>-0.23352899999999999</c:v>
                </c:pt>
                <c:pt idx="994">
                  <c:v>-0.24118999999999999</c:v>
                </c:pt>
                <c:pt idx="995">
                  <c:v>-0.24848200000000001</c:v>
                </c:pt>
                <c:pt idx="996">
                  <c:v>-0.25539899999999999</c:v>
                </c:pt>
                <c:pt idx="997">
                  <c:v>-0.261932</c:v>
                </c:pt>
                <c:pt idx="998">
                  <c:v>-0.26807399999999998</c:v>
                </c:pt>
                <c:pt idx="999">
                  <c:v>-0.27381899999999998</c:v>
                </c:pt>
                <c:pt idx="1000">
                  <c:v>-0.27916000000000002</c:v>
                </c:pt>
                <c:pt idx="1001">
                  <c:v>-0.28409200000000001</c:v>
                </c:pt>
                <c:pt idx="1002">
                  <c:v>-0.288609</c:v>
                </c:pt>
                <c:pt idx="1003">
                  <c:v>-0.29270699999999999</c:v>
                </c:pt>
                <c:pt idx="1004">
                  <c:v>-0.29638100000000001</c:v>
                </c:pt>
                <c:pt idx="1005">
                  <c:v>-0.29962800000000001</c:v>
                </c:pt>
                <c:pt idx="1006">
                  <c:v>-0.30244399999999999</c:v>
                </c:pt>
                <c:pt idx="1007">
                  <c:v>-0.30482500000000001</c:v>
                </c:pt>
                <c:pt idx="1008">
                  <c:v>-0.30677100000000002</c:v>
                </c:pt>
                <c:pt idx="1009">
                  <c:v>-0.308278</c:v>
                </c:pt>
                <c:pt idx="1010">
                  <c:v>-0.30934600000000001</c:v>
                </c:pt>
                <c:pt idx="1011">
                  <c:v>-0.30997200000000003</c:v>
                </c:pt>
                <c:pt idx="1012">
                  <c:v>-0.31015799999999999</c:v>
                </c:pt>
                <c:pt idx="1013">
                  <c:v>-0.30990099999999998</c:v>
                </c:pt>
                <c:pt idx="1014">
                  <c:v>-0.30920300000000001</c:v>
                </c:pt>
                <c:pt idx="1015">
                  <c:v>-0.30806499999999998</c:v>
                </c:pt>
                <c:pt idx="1016">
                  <c:v>-0.30648900000000001</c:v>
                </c:pt>
                <c:pt idx="1017">
                  <c:v>-0.304477</c:v>
                </c:pt>
                <c:pt idx="1018">
                  <c:v>-0.30203200000000002</c:v>
                </c:pt>
                <c:pt idx="1019">
                  <c:v>-0.29915900000000001</c:v>
                </c:pt>
                <c:pt idx="1020">
                  <c:v>-0.29586299999999999</c:v>
                </c:pt>
                <c:pt idx="1021">
                  <c:v>-0.29214800000000002</c:v>
                </c:pt>
                <c:pt idx="1022">
                  <c:v>-0.28802100000000003</c:v>
                </c:pt>
                <c:pt idx="1023">
                  <c:v>-0.28348899999999999</c:v>
                </c:pt>
                <c:pt idx="1024">
                  <c:v>-0.278559</c:v>
                </c:pt>
                <c:pt idx="1025">
                  <c:v>-0.27323900000000001</c:v>
                </c:pt>
                <c:pt idx="1026">
                  <c:v>-0.26753700000000002</c:v>
                </c:pt>
                <c:pt idx="1027">
                  <c:v>-0.261463</c:v>
                </c:pt>
                <c:pt idx="1028">
                  <c:v>-0.255027</c:v>
                </c:pt>
                <c:pt idx="1029">
                  <c:v>-0.24823999999999999</c:v>
                </c:pt>
                <c:pt idx="1030">
                  <c:v>-0.24111199999999999</c:v>
                </c:pt>
                <c:pt idx="1031">
                  <c:v>-0.233655</c:v>
                </c:pt>
                <c:pt idx="1032">
                  <c:v>-0.22588</c:v>
                </c:pt>
                <c:pt idx="1033">
                  <c:v>-0.217802</c:v>
                </c:pt>
                <c:pt idx="1034">
                  <c:v>-0.20943100000000001</c:v>
                </c:pt>
                <c:pt idx="1035">
                  <c:v>-0.20078299999999999</c:v>
                </c:pt>
                <c:pt idx="1036">
                  <c:v>-0.19187000000000001</c:v>
                </c:pt>
                <c:pt idx="1037">
                  <c:v>-0.18270700000000001</c:v>
                </c:pt>
                <c:pt idx="1038">
                  <c:v>-0.17330899999999999</c:v>
                </c:pt>
                <c:pt idx="1039">
                  <c:v>-0.16369</c:v>
                </c:pt>
                <c:pt idx="1040">
                  <c:v>-0.153866</c:v>
                </c:pt>
                <c:pt idx="1041">
                  <c:v>-0.14385200000000001</c:v>
                </c:pt>
                <c:pt idx="1042">
                  <c:v>-0.13366400000000001</c:v>
                </c:pt>
                <c:pt idx="1043">
                  <c:v>-0.123317</c:v>
                </c:pt>
                <c:pt idx="1044">
                  <c:v>-0.112828</c:v>
                </c:pt>
                <c:pt idx="1045">
                  <c:v>-0.102214</c:v>
                </c:pt>
                <c:pt idx="1046">
                  <c:v>-9.1488899999999998E-2</c:v>
                </c:pt>
                <c:pt idx="1047">
                  <c:v>-8.0671000000000007E-2</c:v>
                </c:pt>
                <c:pt idx="1048">
                  <c:v>-6.9776199999999997E-2</c:v>
                </c:pt>
                <c:pt idx="1049">
                  <c:v>-5.8820900000000002E-2</c:v>
                </c:pt>
                <c:pt idx="1050">
                  <c:v>-4.7821700000000002E-2</c:v>
                </c:pt>
                <c:pt idx="1051">
                  <c:v>-3.6795000000000001E-2</c:v>
                </c:pt>
                <c:pt idx="1052">
                  <c:v>-2.5757100000000002E-2</c:v>
                </c:pt>
                <c:pt idx="1053">
                  <c:v>-1.47242E-2</c:v>
                </c:pt>
                <c:pt idx="1054">
                  <c:v>-3.7124200000000001E-3</c:v>
                </c:pt>
                <c:pt idx="1055">
                  <c:v>7.2763200000000002E-3</c:v>
                </c:pt>
                <c:pt idx="1056">
                  <c:v>1.82544E-2</c:v>
                </c:pt>
                <c:pt idx="1057">
                  <c:v>2.9205499999999999E-2</c:v>
                </c:pt>
                <c:pt idx="1058">
                  <c:v>4.0113799999999998E-2</c:v>
                </c:pt>
                <c:pt idx="1059">
                  <c:v>5.0963000000000001E-2</c:v>
                </c:pt>
                <c:pt idx="1060">
                  <c:v>6.1737300000000002E-2</c:v>
                </c:pt>
                <c:pt idx="1061">
                  <c:v>7.2420899999999996E-2</c:v>
                </c:pt>
                <c:pt idx="1062">
                  <c:v>8.2998199999999994E-2</c:v>
                </c:pt>
                <c:pt idx="1063">
                  <c:v>9.3453599999999998E-2</c:v>
                </c:pt>
                <c:pt idx="1064">
                  <c:v>0.103772</c:v>
                </c:pt>
                <c:pt idx="1065">
                  <c:v>0.113938</c:v>
                </c:pt>
                <c:pt idx="1066">
                  <c:v>0.12393700000000001</c:v>
                </c:pt>
                <c:pt idx="1067">
                  <c:v>0.13375500000000001</c:v>
                </c:pt>
                <c:pt idx="1068">
                  <c:v>0.143377</c:v>
                </c:pt>
                <c:pt idx="1069">
                  <c:v>0.15279000000000001</c:v>
                </c:pt>
                <c:pt idx="1070">
                  <c:v>0.16198000000000001</c:v>
                </c:pt>
                <c:pt idx="1071">
                  <c:v>0.170933</c:v>
                </c:pt>
                <c:pt idx="1072">
                  <c:v>0.17963799999999999</c:v>
                </c:pt>
                <c:pt idx="1073">
                  <c:v>0.188081</c:v>
                </c:pt>
                <c:pt idx="1074">
                  <c:v>0.19625000000000001</c:v>
                </c:pt>
                <c:pt idx="1075">
                  <c:v>0.20413400000000001</c:v>
                </c:pt>
                <c:pt idx="1076">
                  <c:v>0.21172299999999999</c:v>
                </c:pt>
                <c:pt idx="1077">
                  <c:v>0.219004</c:v>
                </c:pt>
                <c:pt idx="1078">
                  <c:v>0.225968</c:v>
                </c:pt>
                <c:pt idx="1079">
                  <c:v>0.23260600000000001</c:v>
                </c:pt>
                <c:pt idx="1080">
                  <c:v>0.23890700000000001</c:v>
                </c:pt>
                <c:pt idx="1081">
                  <c:v>0.244864</c:v>
                </c:pt>
                <c:pt idx="1082">
                  <c:v>0.25046800000000002</c:v>
                </c:pt>
                <c:pt idx="1083">
                  <c:v>0.25570999999999999</c:v>
                </c:pt>
                <c:pt idx="1084">
                  <c:v>0.26058500000000001</c:v>
                </c:pt>
                <c:pt idx="1085">
                  <c:v>0.26508500000000002</c:v>
                </c:pt>
                <c:pt idx="1086">
                  <c:v>0.269204</c:v>
                </c:pt>
                <c:pt idx="1087">
                  <c:v>0.27293699999999999</c:v>
                </c:pt>
                <c:pt idx="1088">
                  <c:v>0.27627800000000002</c:v>
                </c:pt>
                <c:pt idx="1089">
                  <c:v>0.27922200000000003</c:v>
                </c:pt>
                <c:pt idx="1090">
                  <c:v>0.28176699999999999</c:v>
                </c:pt>
                <c:pt idx="1091">
                  <c:v>0.28390799999999999</c:v>
                </c:pt>
                <c:pt idx="1092">
                  <c:v>0.28564299999999998</c:v>
                </c:pt>
                <c:pt idx="1093">
                  <c:v>0.286968</c:v>
                </c:pt>
                <c:pt idx="1094">
                  <c:v>0.287883</c:v>
                </c:pt>
                <c:pt idx="1095">
                  <c:v>0.288387</c:v>
                </c:pt>
                <c:pt idx="1096">
                  <c:v>0.28847699999999998</c:v>
                </c:pt>
                <c:pt idx="1097">
                  <c:v>0.28815499999999999</c:v>
                </c:pt>
                <c:pt idx="1098">
                  <c:v>0.28742099999999998</c:v>
                </c:pt>
                <c:pt idx="1099">
                  <c:v>0.28627599999999997</c:v>
                </c:pt>
                <c:pt idx="1100">
                  <c:v>0.28471999999999997</c:v>
                </c:pt>
                <c:pt idx="1101">
                  <c:v>0.28275800000000001</c:v>
                </c:pt>
                <c:pt idx="1102">
                  <c:v>0.28038999999999997</c:v>
                </c:pt>
                <c:pt idx="1103">
                  <c:v>0.27761999999999998</c:v>
                </c:pt>
                <c:pt idx="1104">
                  <c:v>0.274453</c:v>
                </c:pt>
                <c:pt idx="1105">
                  <c:v>0.27089200000000002</c:v>
                </c:pt>
                <c:pt idx="1106">
                  <c:v>0.26694200000000001</c:v>
                </c:pt>
                <c:pt idx="1107">
                  <c:v>0.26260800000000001</c:v>
                </c:pt>
                <c:pt idx="1108">
                  <c:v>0.25789800000000002</c:v>
                </c:pt>
                <c:pt idx="1109">
                  <c:v>0.25281599999999999</c:v>
                </c:pt>
                <c:pt idx="1110">
                  <c:v>0.24737000000000001</c:v>
                </c:pt>
                <c:pt idx="1111">
                  <c:v>0.241567</c:v>
                </c:pt>
                <c:pt idx="1112">
                  <c:v>0.23541599999999999</c:v>
                </c:pt>
                <c:pt idx="1113">
                  <c:v>0.22892499999999999</c:v>
                </c:pt>
                <c:pt idx="1114">
                  <c:v>0.22210299999999999</c:v>
                </c:pt>
                <c:pt idx="1115">
                  <c:v>0.21496000000000001</c:v>
                </c:pt>
                <c:pt idx="1116">
                  <c:v>0.207505</c:v>
                </c:pt>
                <c:pt idx="1117">
                  <c:v>0.19974900000000001</c:v>
                </c:pt>
                <c:pt idx="1118">
                  <c:v>0.19170400000000001</c:v>
                </c:pt>
                <c:pt idx="1119">
                  <c:v>0.18337999999999999</c:v>
                </c:pt>
                <c:pt idx="1120">
                  <c:v>0.174789</c:v>
                </c:pt>
                <c:pt idx="1121">
                  <c:v>0.16594300000000001</c:v>
                </c:pt>
                <c:pt idx="1122">
                  <c:v>0.15685499999999999</c:v>
                </c:pt>
                <c:pt idx="1123">
                  <c:v>0.147539</c:v>
                </c:pt>
                <c:pt idx="1124">
                  <c:v>0.13800699999999999</c:v>
                </c:pt>
                <c:pt idx="1125">
                  <c:v>0.128274</c:v>
                </c:pt>
                <c:pt idx="1126">
                  <c:v>0.118352</c:v>
                </c:pt>
                <c:pt idx="1127">
                  <c:v>0.10825799999999999</c:v>
                </c:pt>
                <c:pt idx="1128">
                  <c:v>9.80042E-2</c:v>
                </c:pt>
                <c:pt idx="1129">
                  <c:v>8.7607199999999996E-2</c:v>
                </c:pt>
                <c:pt idx="1130">
                  <c:v>7.70816E-2</c:v>
                </c:pt>
                <c:pt idx="1131">
                  <c:v>6.6442799999999996E-2</c:v>
                </c:pt>
                <c:pt idx="1132">
                  <c:v>5.5706400000000003E-2</c:v>
                </c:pt>
                <c:pt idx="1133">
                  <c:v>4.48881E-2</c:v>
                </c:pt>
                <c:pt idx="1134">
                  <c:v>3.4003800000000001E-2</c:v>
                </c:pt>
                <c:pt idx="1135">
                  <c:v>2.30695E-2</c:v>
                </c:pt>
                <c:pt idx="1136">
                  <c:v>1.2101300000000001E-2</c:v>
                </c:pt>
                <c:pt idx="1137">
                  <c:v>1.11528E-3</c:v>
                </c:pt>
                <c:pt idx="1138">
                  <c:v>-9.8582300000000008E-3</c:v>
                </c:pt>
                <c:pt idx="1139">
                  <c:v>-2.0774999999999998E-2</c:v>
                </c:pt>
                <c:pt idx="1140">
                  <c:v>-3.1619500000000002E-2</c:v>
                </c:pt>
                <c:pt idx="1141">
                  <c:v>-4.2376299999999999E-2</c:v>
                </c:pt>
                <c:pt idx="1142">
                  <c:v>-5.3030500000000001E-2</c:v>
                </c:pt>
                <c:pt idx="1143">
                  <c:v>-6.3567100000000001E-2</c:v>
                </c:pt>
                <c:pt idx="1144">
                  <c:v>-7.3971599999999998E-2</c:v>
                </c:pt>
                <c:pt idx="1145">
                  <c:v>-8.4229899999999996E-2</c:v>
                </c:pt>
                <c:pt idx="1146">
                  <c:v>-9.4327999999999995E-2</c:v>
                </c:pt>
                <c:pt idx="1147">
                  <c:v>-0.104252</c:v>
                </c:pt>
                <c:pt idx="1148">
                  <c:v>-0.11398999999999999</c:v>
                </c:pt>
                <c:pt idx="1149">
                  <c:v>-0.123528</c:v>
                </c:pt>
                <c:pt idx="1150">
                  <c:v>-0.132853</c:v>
                </c:pt>
                <c:pt idx="1151">
                  <c:v>-0.141955</c:v>
                </c:pt>
                <c:pt idx="1152">
                  <c:v>-0.15082000000000001</c:v>
                </c:pt>
                <c:pt idx="1153">
                  <c:v>-0.159438</c:v>
                </c:pt>
                <c:pt idx="1154">
                  <c:v>-0.167799</c:v>
                </c:pt>
                <c:pt idx="1155">
                  <c:v>-0.17589099999999999</c:v>
                </c:pt>
                <c:pt idx="1156">
                  <c:v>-0.18370400000000001</c:v>
                </c:pt>
                <c:pt idx="1157">
                  <c:v>-0.19122900000000001</c:v>
                </c:pt>
                <c:pt idx="1158">
                  <c:v>-0.198458</c:v>
                </c:pt>
                <c:pt idx="1159">
                  <c:v>-0.20538000000000001</c:v>
                </c:pt>
                <c:pt idx="1160">
                  <c:v>-0.21198900000000001</c:v>
                </c:pt>
                <c:pt idx="1161">
                  <c:v>-0.218275</c:v>
                </c:pt>
                <c:pt idx="1162">
                  <c:v>-0.22423199999999999</c:v>
                </c:pt>
                <c:pt idx="1163">
                  <c:v>-0.229854</c:v>
                </c:pt>
                <c:pt idx="1164">
                  <c:v>-0.23513200000000001</c:v>
                </c:pt>
                <c:pt idx="1165">
                  <c:v>-0.240062</c:v>
                </c:pt>
                <c:pt idx="1166">
                  <c:v>-0.24463699999999999</c:v>
                </c:pt>
                <c:pt idx="1167">
                  <c:v>-0.24885199999999999</c:v>
                </c:pt>
                <c:pt idx="1168">
                  <c:v>-0.25270399999999998</c:v>
                </c:pt>
                <c:pt idx="1169">
                  <c:v>-0.25618600000000002</c:v>
                </c:pt>
                <c:pt idx="1170">
                  <c:v>-0.25929600000000003</c:v>
                </c:pt>
                <c:pt idx="1171">
                  <c:v>-0.26203100000000001</c:v>
                </c:pt>
                <c:pt idx="1172">
                  <c:v>-0.26438600000000001</c:v>
                </c:pt>
                <c:pt idx="1173">
                  <c:v>-0.26635900000000001</c:v>
                </c:pt>
                <c:pt idx="1174">
                  <c:v>-0.26794899999999999</c:v>
                </c:pt>
                <c:pt idx="1175">
                  <c:v>-0.26915299999999998</c:v>
                </c:pt>
                <c:pt idx="1176">
                  <c:v>-0.26997100000000002</c:v>
                </c:pt>
                <c:pt idx="1177">
                  <c:v>-0.27039999999999997</c:v>
                </c:pt>
                <c:pt idx="1178">
                  <c:v>-0.27044200000000002</c:v>
                </c:pt>
                <c:pt idx="1179">
                  <c:v>-0.27009499999999997</c:v>
                </c:pt>
                <c:pt idx="1180">
                  <c:v>-0.26936100000000002</c:v>
                </c:pt>
                <c:pt idx="1181">
                  <c:v>-0.26823999999999998</c:v>
                </c:pt>
                <c:pt idx="1182">
                  <c:v>-0.266735</c:v>
                </c:pt>
                <c:pt idx="1183">
                  <c:v>-0.26484799999999997</c:v>
                </c:pt>
                <c:pt idx="1184">
                  <c:v>-0.26258100000000001</c:v>
                </c:pt>
                <c:pt idx="1185">
                  <c:v>-0.25994</c:v>
                </c:pt>
                <c:pt idx="1186">
                  <c:v>-0.25692700000000002</c:v>
                </c:pt>
                <c:pt idx="1187">
                  <c:v>-0.253548</c:v>
                </c:pt>
                <c:pt idx="1188">
                  <c:v>-0.249809</c:v>
                </c:pt>
                <c:pt idx="1189">
                  <c:v>-0.24571499999999999</c:v>
                </c:pt>
                <c:pt idx="1190">
                  <c:v>-0.24127299999999999</c:v>
                </c:pt>
                <c:pt idx="1191">
                  <c:v>-0.23649000000000001</c:v>
                </c:pt>
                <c:pt idx="1192">
                  <c:v>-0.231375</c:v>
                </c:pt>
                <c:pt idx="1193">
                  <c:v>-0.225936</c:v>
                </c:pt>
                <c:pt idx="1194">
                  <c:v>-0.22017999999999999</c:v>
                </c:pt>
                <c:pt idx="1195">
                  <c:v>-0.214118</c:v>
                </c:pt>
                <c:pt idx="1196">
                  <c:v>-0.20776</c:v>
                </c:pt>
                <c:pt idx="1197">
                  <c:v>-0.20111499999999999</c:v>
                </c:pt>
                <c:pt idx="1198">
                  <c:v>-0.19419400000000001</c:v>
                </c:pt>
                <c:pt idx="1199">
                  <c:v>-0.18700900000000001</c:v>
                </c:pt>
                <c:pt idx="1200">
                  <c:v>-0.17957100000000001</c:v>
                </c:pt>
                <c:pt idx="1201">
                  <c:v>-0.17189199999999999</c:v>
                </c:pt>
                <c:pt idx="1202">
                  <c:v>-0.16398299999999999</c:v>
                </c:pt>
                <c:pt idx="1203">
                  <c:v>-0.155858</c:v>
                </c:pt>
                <c:pt idx="1204">
                  <c:v>-0.14752999999999999</c:v>
                </c:pt>
                <c:pt idx="1205">
                  <c:v>-0.139011</c:v>
                </c:pt>
                <c:pt idx="1206">
                  <c:v>-0.13031499999999999</c:v>
                </c:pt>
                <c:pt idx="1207">
                  <c:v>-0.12145499999999999</c:v>
                </c:pt>
                <c:pt idx="1208">
                  <c:v>-0.112446</c:v>
                </c:pt>
                <c:pt idx="1209">
                  <c:v>-0.103301</c:v>
                </c:pt>
                <c:pt idx="1210">
                  <c:v>-9.4034999999999994E-2</c:v>
                </c:pt>
                <c:pt idx="1211">
                  <c:v>-8.4661200000000006E-2</c:v>
                </c:pt>
                <c:pt idx="1212">
                  <c:v>-7.5194499999999997E-2</c:v>
                </c:pt>
                <c:pt idx="1213">
                  <c:v>-6.5649200000000005E-2</c:v>
                </c:pt>
                <c:pt idx="1214">
                  <c:v>-5.6039699999999998E-2</c:v>
                </c:pt>
                <c:pt idx="1215">
                  <c:v>-4.6380699999999997E-2</c:v>
                </c:pt>
                <c:pt idx="1216">
                  <c:v>-3.6686400000000001E-2</c:v>
                </c:pt>
                <c:pt idx="1217">
                  <c:v>-2.69714E-2</c:v>
                </c:pt>
                <c:pt idx="1218">
                  <c:v>-1.7250100000000001E-2</c:v>
                </c:pt>
                <c:pt idx="1219">
                  <c:v>-7.5365900000000001E-3</c:v>
                </c:pt>
                <c:pt idx="1220">
                  <c:v>2.1547699999999999E-3</c:v>
                </c:pt>
                <c:pt idx="1221">
                  <c:v>1.1831899999999999E-2</c:v>
                </c:pt>
                <c:pt idx="1222">
                  <c:v>2.1491699999999999E-2</c:v>
                </c:pt>
                <c:pt idx="1223">
                  <c:v>3.11198E-2</c:v>
                </c:pt>
                <c:pt idx="1224">
                  <c:v>4.0702200000000001E-2</c:v>
                </c:pt>
                <c:pt idx="1225">
                  <c:v>5.0224699999999997E-2</c:v>
                </c:pt>
                <c:pt idx="1226">
                  <c:v>5.9673299999999999E-2</c:v>
                </c:pt>
                <c:pt idx="1227">
                  <c:v>6.9034300000000007E-2</c:v>
                </c:pt>
                <c:pt idx="1228">
                  <c:v>7.82939E-2</c:v>
                </c:pt>
                <c:pt idx="1229">
                  <c:v>8.7438500000000002E-2</c:v>
                </c:pt>
                <c:pt idx="1230">
                  <c:v>9.6454799999999993E-2</c:v>
                </c:pt>
                <c:pt idx="1231">
                  <c:v>0.10532999999999999</c:v>
                </c:pt>
                <c:pt idx="1232">
                  <c:v>0.11405</c:v>
                </c:pt>
                <c:pt idx="1233">
                  <c:v>0.122603</c:v>
                </c:pt>
                <c:pt idx="1234">
                  <c:v>0.13097700000000001</c:v>
                </c:pt>
                <c:pt idx="1235">
                  <c:v>0.13916000000000001</c:v>
                </c:pt>
                <c:pt idx="1236">
                  <c:v>0.14713799999999999</c:v>
                </c:pt>
                <c:pt idx="1237">
                  <c:v>0.15490200000000001</c:v>
                </c:pt>
                <c:pt idx="1238">
                  <c:v>0.16244</c:v>
                </c:pt>
                <c:pt idx="1239">
                  <c:v>0.169741</c:v>
                </c:pt>
                <c:pt idx="1240">
                  <c:v>0.17679500000000001</c:v>
                </c:pt>
                <c:pt idx="1241">
                  <c:v>0.183591</c:v>
                </c:pt>
                <c:pt idx="1242">
                  <c:v>0.19012000000000001</c:v>
                </c:pt>
                <c:pt idx="1243">
                  <c:v>0.19637299999999999</c:v>
                </c:pt>
                <c:pt idx="1244">
                  <c:v>0.20233999999999999</c:v>
                </c:pt>
                <c:pt idx="1245">
                  <c:v>0.208014</c:v>
                </c:pt>
                <c:pt idx="1246">
                  <c:v>0.21338599999999999</c:v>
                </c:pt>
                <c:pt idx="1247">
                  <c:v>0.218449</c:v>
                </c:pt>
                <c:pt idx="1248">
                  <c:v>0.22319600000000001</c:v>
                </c:pt>
                <c:pt idx="1249">
                  <c:v>0.22761999999999999</c:v>
                </c:pt>
                <c:pt idx="1250">
                  <c:v>0.231714</c:v>
                </c:pt>
                <c:pt idx="1251">
                  <c:v>0.23547399999999999</c:v>
                </c:pt>
                <c:pt idx="1252">
                  <c:v>0.238894</c:v>
                </c:pt>
                <c:pt idx="1253">
                  <c:v>0.24196899999999999</c:v>
                </c:pt>
                <c:pt idx="1254">
                  <c:v>0.244695</c:v>
                </c:pt>
                <c:pt idx="1255">
                  <c:v>0.24706800000000001</c:v>
                </c:pt>
                <c:pt idx="1256">
                  <c:v>0.249085</c:v>
                </c:pt>
                <c:pt idx="1257">
                  <c:v>0.25074299999999999</c:v>
                </c:pt>
                <c:pt idx="1258">
                  <c:v>0.25203999999999999</c:v>
                </c:pt>
                <c:pt idx="1259">
                  <c:v>0.25297399999999998</c:v>
                </c:pt>
                <c:pt idx="1260">
                  <c:v>0.25354399999999999</c:v>
                </c:pt>
                <c:pt idx="1261">
                  <c:v>0.25374799999999997</c:v>
                </c:pt>
                <c:pt idx="1262">
                  <c:v>0.25358700000000001</c:v>
                </c:pt>
                <c:pt idx="1263">
                  <c:v>0.25306099999999998</c:v>
                </c:pt>
                <c:pt idx="1264">
                  <c:v>0.25217099999999998</c:v>
                </c:pt>
                <c:pt idx="1265">
                  <c:v>0.25091799999999997</c:v>
                </c:pt>
                <c:pt idx="1266">
                  <c:v>0.249303</c:v>
                </c:pt>
                <c:pt idx="1267">
                  <c:v>0.24732899999999999</c:v>
                </c:pt>
                <c:pt idx="1268">
                  <c:v>0.24499799999999999</c:v>
                </c:pt>
                <c:pt idx="1269">
                  <c:v>0.242314</c:v>
                </c:pt>
                <c:pt idx="1270">
                  <c:v>0.23928099999999999</c:v>
                </c:pt>
                <c:pt idx="1271">
                  <c:v>0.235902</c:v>
                </c:pt>
                <c:pt idx="1272">
                  <c:v>0.232183</c:v>
                </c:pt>
                <c:pt idx="1273">
                  <c:v>0.228128</c:v>
                </c:pt>
                <c:pt idx="1274">
                  <c:v>0.223743</c:v>
                </c:pt>
                <c:pt idx="1275">
                  <c:v>0.21903500000000001</c:v>
                </c:pt>
                <c:pt idx="1276">
                  <c:v>0.21401000000000001</c:v>
                </c:pt>
                <c:pt idx="1277">
                  <c:v>0.208674</c:v>
                </c:pt>
                <c:pt idx="1278">
                  <c:v>0.20303599999999999</c:v>
                </c:pt>
                <c:pt idx="1279">
                  <c:v>0.197103</c:v>
                </c:pt>
                <c:pt idx="1280">
                  <c:v>0.190884</c:v>
                </c:pt>
                <c:pt idx="1281">
                  <c:v>0.184388</c:v>
                </c:pt>
                <c:pt idx="1282">
                  <c:v>0.177623</c:v>
                </c:pt>
                <c:pt idx="1283">
                  <c:v>0.1706</c:v>
                </c:pt>
                <c:pt idx="1284">
                  <c:v>0.163328</c:v>
                </c:pt>
                <c:pt idx="1285">
                  <c:v>0.15581800000000001</c:v>
                </c:pt>
                <c:pt idx="1286">
                  <c:v>0.14808099999999999</c:v>
                </c:pt>
                <c:pt idx="1287">
                  <c:v>0.140127</c:v>
                </c:pt>
                <c:pt idx="1288">
                  <c:v>0.131968</c:v>
                </c:pt>
                <c:pt idx="1289">
                  <c:v>0.123617</c:v>
                </c:pt>
                <c:pt idx="1290">
                  <c:v>0.11508400000000001</c:v>
                </c:pt>
                <c:pt idx="1291">
                  <c:v>0.10638300000000001</c:v>
                </c:pt>
                <c:pt idx="1292">
                  <c:v>9.7526399999999999E-2</c:v>
                </c:pt>
                <c:pt idx="1293">
                  <c:v>8.8526400000000005E-2</c:v>
                </c:pt>
                <c:pt idx="1294">
                  <c:v>7.9396400000000006E-2</c:v>
                </c:pt>
                <c:pt idx="1295">
                  <c:v>7.0149900000000001E-2</c:v>
                </c:pt>
                <c:pt idx="1296">
                  <c:v>6.0800399999999998E-2</c:v>
                </c:pt>
                <c:pt idx="1297">
                  <c:v>5.1361499999999997E-2</c:v>
                </c:pt>
                <c:pt idx="1298">
                  <c:v>4.1847099999999998E-2</c:v>
                </c:pt>
                <c:pt idx="1299">
                  <c:v>3.22712E-2</c:v>
                </c:pt>
                <c:pt idx="1300">
                  <c:v>2.2647799999999999E-2</c:v>
                </c:pt>
                <c:pt idx="1301">
                  <c:v>1.29911E-2</c:v>
                </c:pt>
                <c:pt idx="1302">
                  <c:v>3.31526E-3</c:v>
                </c:pt>
                <c:pt idx="1303">
                  <c:v>-6.3544400000000003E-3</c:v>
                </c:pt>
                <c:pt idx="1304">
                  <c:v>-1.5982E-2</c:v>
                </c:pt>
                <c:pt idx="1305">
                  <c:v>-2.55535E-2</c:v>
                </c:pt>
                <c:pt idx="1306">
                  <c:v>-3.50554E-2</c:v>
                </c:pt>
                <c:pt idx="1307">
                  <c:v>-4.4474199999999998E-2</c:v>
                </c:pt>
                <c:pt idx="1308">
                  <c:v>-5.37966E-2</c:v>
                </c:pt>
                <c:pt idx="1309">
                  <c:v>-6.3009700000000002E-2</c:v>
                </c:pt>
                <c:pt idx="1310">
                  <c:v>-7.2100600000000001E-2</c:v>
                </c:pt>
                <c:pt idx="1311">
                  <c:v>-8.1057000000000004E-2</c:v>
                </c:pt>
                <c:pt idx="1312">
                  <c:v>-8.9866500000000002E-2</c:v>
                </c:pt>
                <c:pt idx="1313">
                  <c:v>-9.8517300000000002E-2</c:v>
                </c:pt>
                <c:pt idx="1314">
                  <c:v>-0.106998</c:v>
                </c:pt>
                <c:pt idx="1315">
                  <c:v>-0.115297</c:v>
                </c:pt>
                <c:pt idx="1316">
                  <c:v>-0.123403</c:v>
                </c:pt>
                <c:pt idx="1317">
                  <c:v>-0.13130600000000001</c:v>
                </c:pt>
                <c:pt idx="1318">
                  <c:v>-0.13899500000000001</c:v>
                </c:pt>
                <c:pt idx="1319">
                  <c:v>-0.14646100000000001</c:v>
                </c:pt>
                <c:pt idx="1320">
                  <c:v>-0.153694</c:v>
                </c:pt>
                <c:pt idx="1321">
                  <c:v>-0.16068499999999999</c:v>
                </c:pt>
                <c:pt idx="1322">
                  <c:v>-0.16742499999999999</c:v>
                </c:pt>
                <c:pt idx="1323">
                  <c:v>-0.173905</c:v>
                </c:pt>
                <c:pt idx="1324">
                  <c:v>-0.180118</c:v>
                </c:pt>
                <c:pt idx="1325">
                  <c:v>-0.186056</c:v>
                </c:pt>
                <c:pt idx="1326">
                  <c:v>-0.19171099999999999</c:v>
                </c:pt>
                <c:pt idx="1327">
                  <c:v>-0.197077</c:v>
                </c:pt>
                <c:pt idx="1328">
                  <c:v>-0.20214799999999999</c:v>
                </c:pt>
                <c:pt idx="1329">
                  <c:v>-0.20691599999999999</c:v>
                </c:pt>
                <c:pt idx="1330">
                  <c:v>-0.21137600000000001</c:v>
                </c:pt>
                <c:pt idx="1331">
                  <c:v>-0.21552399999999999</c:v>
                </c:pt>
                <c:pt idx="1332">
                  <c:v>-0.21935399999999999</c:v>
                </c:pt>
                <c:pt idx="1333">
                  <c:v>-0.222862</c:v>
                </c:pt>
                <c:pt idx="1334">
                  <c:v>-0.22604299999999999</c:v>
                </c:pt>
                <c:pt idx="1335">
                  <c:v>-0.22889399999999999</c:v>
                </c:pt>
                <c:pt idx="1336">
                  <c:v>-0.23141200000000001</c:v>
                </c:pt>
                <c:pt idx="1337">
                  <c:v>-0.233593</c:v>
                </c:pt>
                <c:pt idx="1338">
                  <c:v>-0.23543500000000001</c:v>
                </c:pt>
                <c:pt idx="1339">
                  <c:v>-0.23693700000000001</c:v>
                </c:pt>
                <c:pt idx="1340">
                  <c:v>-0.238095</c:v>
                </c:pt>
                <c:pt idx="1341">
                  <c:v>-0.23891000000000001</c:v>
                </c:pt>
                <c:pt idx="1342">
                  <c:v>-0.23938000000000001</c:v>
                </c:pt>
                <c:pt idx="1343">
                  <c:v>-0.23950399999999999</c:v>
                </c:pt>
                <c:pt idx="1344">
                  <c:v>-0.23928199999999999</c:v>
                </c:pt>
                <c:pt idx="1345">
                  <c:v>-0.23871600000000001</c:v>
                </c:pt>
                <c:pt idx="1346">
                  <c:v>-0.23780399999999999</c:v>
                </c:pt>
                <c:pt idx="1347">
                  <c:v>-0.23655000000000001</c:v>
                </c:pt>
                <c:pt idx="1348">
                  <c:v>-0.234956</c:v>
                </c:pt>
                <c:pt idx="1349">
                  <c:v>-0.23302200000000001</c:v>
                </c:pt>
                <c:pt idx="1350">
                  <c:v>-0.23075399999999999</c:v>
                </c:pt>
                <c:pt idx="1351">
                  <c:v>-0.228155</c:v>
                </c:pt>
                <c:pt idx="1352">
                  <c:v>-0.22522800000000001</c:v>
                </c:pt>
                <c:pt idx="1353">
                  <c:v>-0.22197900000000001</c:v>
                </c:pt>
                <c:pt idx="1354">
                  <c:v>-0.218413</c:v>
                </c:pt>
                <c:pt idx="1355">
                  <c:v>-0.214535</c:v>
                </c:pt>
                <c:pt idx="1356">
                  <c:v>-0.21035200000000001</c:v>
                </c:pt>
                <c:pt idx="1357">
                  <c:v>-0.205871</c:v>
                </c:pt>
                <c:pt idx="1358">
                  <c:v>-0.201099</c:v>
                </c:pt>
                <c:pt idx="1359">
                  <c:v>-0.196044</c:v>
                </c:pt>
                <c:pt idx="1360">
                  <c:v>-0.19071299999999999</c:v>
                </c:pt>
                <c:pt idx="1361">
                  <c:v>-0.185116</c:v>
                </c:pt>
                <c:pt idx="1362">
                  <c:v>-0.17926</c:v>
                </c:pt>
                <c:pt idx="1363">
                  <c:v>-0.17315700000000001</c:v>
                </c:pt>
                <c:pt idx="1364">
                  <c:v>-0.16681499999999999</c:v>
                </c:pt>
                <c:pt idx="1365">
                  <c:v>-0.160245</c:v>
                </c:pt>
                <c:pt idx="1366">
                  <c:v>-0.15345600000000001</c:v>
                </c:pt>
                <c:pt idx="1367">
                  <c:v>-0.14646100000000001</c:v>
                </c:pt>
                <c:pt idx="1368">
                  <c:v>-0.139269</c:v>
                </c:pt>
                <c:pt idx="1369">
                  <c:v>-0.13189200000000001</c:v>
                </c:pt>
                <c:pt idx="1370">
                  <c:v>-0.12434199999999999</c:v>
                </c:pt>
                <c:pt idx="1371">
                  <c:v>-0.11663</c:v>
                </c:pt>
                <c:pt idx="1372">
                  <c:v>-0.108769</c:v>
                </c:pt>
                <c:pt idx="1373">
                  <c:v>-0.100771</c:v>
                </c:pt>
                <c:pt idx="1374">
                  <c:v>-9.2648099999999997E-2</c:v>
                </c:pt>
                <c:pt idx="1375">
                  <c:v>-8.4412699999999993E-2</c:v>
                </c:pt>
                <c:pt idx="1376">
                  <c:v>-7.6077599999999995E-2</c:v>
                </c:pt>
                <c:pt idx="1377">
                  <c:v>-6.7655499999999993E-2</c:v>
                </c:pt>
                <c:pt idx="1378">
                  <c:v>-5.9159299999999998E-2</c:v>
                </c:pt>
                <c:pt idx="1379">
                  <c:v>-5.0601699999999999E-2</c:v>
                </c:pt>
                <c:pt idx="1380">
                  <c:v>-4.19958E-2</c:v>
                </c:pt>
                <c:pt idx="1381">
                  <c:v>-3.3354300000000003E-2</c:v>
                </c:pt>
                <c:pt idx="1382">
                  <c:v>-2.46901E-2</c:v>
                </c:pt>
                <c:pt idx="1383">
                  <c:v>-1.6016099999999998E-2</c:v>
                </c:pt>
                <c:pt idx="1384">
                  <c:v>-7.3451100000000002E-3</c:v>
                </c:pt>
                <c:pt idx="1385">
                  <c:v>1.3102700000000001E-3</c:v>
                </c:pt>
                <c:pt idx="1386">
                  <c:v>9.9549100000000008E-3</c:v>
                </c:pt>
                <c:pt idx="1387">
                  <c:v>1.8584900000000001E-2</c:v>
                </c:pt>
                <c:pt idx="1388">
                  <c:v>2.7187599999999999E-2</c:v>
                </c:pt>
                <c:pt idx="1389">
                  <c:v>3.5750200000000003E-2</c:v>
                </c:pt>
                <c:pt idx="1390">
                  <c:v>4.4260300000000002E-2</c:v>
                </c:pt>
                <c:pt idx="1391">
                  <c:v>5.2705299999999997E-2</c:v>
                </c:pt>
                <c:pt idx="1392">
                  <c:v>6.1072899999999999E-2</c:v>
                </c:pt>
                <c:pt idx="1393">
                  <c:v>6.9350700000000001E-2</c:v>
                </c:pt>
                <c:pt idx="1394">
                  <c:v>7.7526600000000001E-2</c:v>
                </c:pt>
                <c:pt idx="1395">
                  <c:v>8.5588700000000004E-2</c:v>
                </c:pt>
                <c:pt idx="1396">
                  <c:v>9.3525200000000003E-2</c:v>
                </c:pt>
                <c:pt idx="1397">
                  <c:v>0.101324</c:v>
                </c:pt>
                <c:pt idx="1398">
                  <c:v>0.108975</c:v>
                </c:pt>
                <c:pt idx="1399">
                  <c:v>0.116466</c:v>
                </c:pt>
                <c:pt idx="1400">
                  <c:v>0.12378699999999999</c:v>
                </c:pt>
                <c:pt idx="1401">
                  <c:v>0.13092599999999999</c:v>
                </c:pt>
                <c:pt idx="1402">
                  <c:v>0.137873</c:v>
                </c:pt>
                <c:pt idx="1403">
                  <c:v>0.14462</c:v>
                </c:pt>
                <c:pt idx="1404">
                  <c:v>0.15115400000000001</c:v>
                </c:pt>
                <c:pt idx="1405">
                  <c:v>0.157468</c:v>
                </c:pt>
                <c:pt idx="1406">
                  <c:v>0.163553</c:v>
                </c:pt>
                <c:pt idx="1407">
                  <c:v>0.16939899999999999</c:v>
                </c:pt>
                <c:pt idx="1408">
                  <c:v>0.17499799999999999</c:v>
                </c:pt>
                <c:pt idx="1409">
                  <c:v>0.180342</c:v>
                </c:pt>
                <c:pt idx="1410">
                  <c:v>0.185423</c:v>
                </c:pt>
                <c:pt idx="1411">
                  <c:v>0.19023499999999999</c:v>
                </c:pt>
                <c:pt idx="1412">
                  <c:v>0.194771</c:v>
                </c:pt>
                <c:pt idx="1413">
                  <c:v>0.19902300000000001</c:v>
                </c:pt>
                <c:pt idx="1414">
                  <c:v>0.202987</c:v>
                </c:pt>
                <c:pt idx="1415">
                  <c:v>0.20665600000000001</c:v>
                </c:pt>
                <c:pt idx="1416">
                  <c:v>0.21002499999999999</c:v>
                </c:pt>
                <c:pt idx="1417">
                  <c:v>0.21309</c:v>
                </c:pt>
                <c:pt idx="1418">
                  <c:v>0.21584600000000001</c:v>
                </c:pt>
                <c:pt idx="1419">
                  <c:v>0.21828900000000001</c:v>
                </c:pt>
                <c:pt idx="1420">
                  <c:v>0.220417</c:v>
                </c:pt>
                <c:pt idx="1421">
                  <c:v>0.22222500000000001</c:v>
                </c:pt>
                <c:pt idx="1422">
                  <c:v>0.22371199999999999</c:v>
                </c:pt>
                <c:pt idx="1423">
                  <c:v>0.22487499999999999</c:v>
                </c:pt>
                <c:pt idx="1424">
                  <c:v>0.225712</c:v>
                </c:pt>
                <c:pt idx="1425">
                  <c:v>0.22622400000000001</c:v>
                </c:pt>
                <c:pt idx="1426">
                  <c:v>0.226408</c:v>
                </c:pt>
                <c:pt idx="1427">
                  <c:v>0.22626399999999999</c:v>
                </c:pt>
                <c:pt idx="1428">
                  <c:v>0.22579399999999999</c:v>
                </c:pt>
                <c:pt idx="1429">
                  <c:v>0.224997</c:v>
                </c:pt>
                <c:pt idx="1430">
                  <c:v>0.22387399999999999</c:v>
                </c:pt>
                <c:pt idx="1431">
                  <c:v>0.22242799999999999</c:v>
                </c:pt>
                <c:pt idx="1432">
                  <c:v>0.22065899999999999</c:v>
                </c:pt>
                <c:pt idx="1433">
                  <c:v>0.21857199999999999</c:v>
                </c:pt>
                <c:pt idx="1434">
                  <c:v>0.216167</c:v>
                </c:pt>
                <c:pt idx="1435">
                  <c:v>0.21345</c:v>
                </c:pt>
                <c:pt idx="1436">
                  <c:v>0.210423</c:v>
                </c:pt>
                <c:pt idx="1437">
                  <c:v>0.207092</c:v>
                </c:pt>
                <c:pt idx="1438">
                  <c:v>0.20346</c:v>
                </c:pt>
                <c:pt idx="1439">
                  <c:v>0.19953299999999999</c:v>
                </c:pt>
                <c:pt idx="1440">
                  <c:v>0.19531599999999999</c:v>
                </c:pt>
                <c:pt idx="1441">
                  <c:v>0.19081500000000001</c:v>
                </c:pt>
                <c:pt idx="1442">
                  <c:v>0.18603700000000001</c:v>
                </c:pt>
                <c:pt idx="1443">
                  <c:v>0.18098900000000001</c:v>
                </c:pt>
                <c:pt idx="1444">
                  <c:v>0.175677</c:v>
                </c:pt>
                <c:pt idx="1445">
                  <c:v>0.17010900000000001</c:v>
                </c:pt>
                <c:pt idx="1446">
                  <c:v>0.164294</c:v>
                </c:pt>
                <c:pt idx="1447">
                  <c:v>0.15823799999999999</c:v>
                </c:pt>
                <c:pt idx="1448">
                  <c:v>0.151952</c:v>
                </c:pt>
                <c:pt idx="1449">
                  <c:v>0.14544499999999999</c:v>
                </c:pt>
                <c:pt idx="1450">
                  <c:v>0.13872399999999999</c:v>
                </c:pt>
                <c:pt idx="1451">
                  <c:v>0.131801</c:v>
                </c:pt>
                <c:pt idx="1452">
                  <c:v>0.124685</c:v>
                </c:pt>
                <c:pt idx="1453">
                  <c:v>0.11738700000000001</c:v>
                </c:pt>
                <c:pt idx="1454">
                  <c:v>0.109916</c:v>
                </c:pt>
                <c:pt idx="1455">
                  <c:v>0.102285</c:v>
                </c:pt>
                <c:pt idx="1456">
                  <c:v>9.4503500000000004E-2</c:v>
                </c:pt>
                <c:pt idx="1457">
                  <c:v>8.6583499999999994E-2</c:v>
                </c:pt>
                <c:pt idx="1458">
                  <c:v>7.8536400000000006E-2</c:v>
                </c:pt>
                <c:pt idx="1459">
                  <c:v>7.0374000000000006E-2</c:v>
                </c:pt>
                <c:pt idx="1460">
                  <c:v>6.2108200000000002E-2</c:v>
                </c:pt>
                <c:pt idx="1461">
                  <c:v>5.3751199999999999E-2</c:v>
                </c:pt>
                <c:pt idx="1462">
                  <c:v>4.53152E-2</c:v>
                </c:pt>
                <c:pt idx="1463">
                  <c:v>3.6812499999999998E-2</c:v>
                </c:pt>
                <c:pt idx="1464">
                  <c:v>2.8255700000000002E-2</c:v>
                </c:pt>
                <c:pt idx="1465">
                  <c:v>1.9657299999999999E-2</c:v>
                </c:pt>
                <c:pt idx="1466">
                  <c:v>1.103E-2</c:v>
                </c:pt>
                <c:pt idx="1467">
                  <c:v>2.3865000000000002E-3</c:v>
                </c:pt>
                <c:pt idx="1468">
                  <c:v>-6.2517500000000004E-3</c:v>
                </c:pt>
                <c:pt idx="1469">
                  <c:v>-1.4854600000000001E-2</c:v>
                </c:pt>
                <c:pt idx="1470">
                  <c:v>-2.3409699999999999E-2</c:v>
                </c:pt>
                <c:pt idx="1471">
                  <c:v>-3.1904700000000001E-2</c:v>
                </c:pt>
                <c:pt idx="1472">
                  <c:v>-4.0327500000000002E-2</c:v>
                </c:pt>
                <c:pt idx="1473">
                  <c:v>-4.8666300000000003E-2</c:v>
                </c:pt>
                <c:pt idx="1474">
                  <c:v>-5.6909300000000003E-2</c:v>
                </c:pt>
                <c:pt idx="1475">
                  <c:v>-6.5045000000000006E-2</c:v>
                </c:pt>
                <c:pt idx="1476">
                  <c:v>-7.3062199999999994E-2</c:v>
                </c:pt>
                <c:pt idx="1477">
                  <c:v>-8.0949699999999999E-2</c:v>
                </c:pt>
                <c:pt idx="1478">
                  <c:v>-8.8696899999999995E-2</c:v>
                </c:pt>
                <c:pt idx="1479">
                  <c:v>-9.6293199999999995E-2</c:v>
                </c:pt>
                <c:pt idx="1480">
                  <c:v>-0.103728</c:v>
                </c:pt>
                <c:pt idx="1481">
                  <c:v>-0.11099199999999999</c:v>
                </c:pt>
                <c:pt idx="1482">
                  <c:v>-0.118075</c:v>
                </c:pt>
                <c:pt idx="1483">
                  <c:v>-0.124969</c:v>
                </c:pt>
                <c:pt idx="1484">
                  <c:v>-0.131662</c:v>
                </c:pt>
                <c:pt idx="1485">
                  <c:v>-0.13814799999999999</c:v>
                </c:pt>
                <c:pt idx="1486">
                  <c:v>-0.14441799999999999</c:v>
                </c:pt>
                <c:pt idx="1487">
                  <c:v>-0.15046300000000001</c:v>
                </c:pt>
                <c:pt idx="1488">
                  <c:v>-0.156277</c:v>
                </c:pt>
                <c:pt idx="1489">
                  <c:v>-0.16184999999999999</c:v>
                </c:pt>
                <c:pt idx="1490">
                  <c:v>-0.16717799999999999</c:v>
                </c:pt>
                <c:pt idx="1491">
                  <c:v>-0.17225099999999999</c:v>
                </c:pt>
                <c:pt idx="1492">
                  <c:v>-0.177066</c:v>
                </c:pt>
                <c:pt idx="1493">
                  <c:v>-0.181615</c:v>
                </c:pt>
                <c:pt idx="1494">
                  <c:v>-0.185893</c:v>
                </c:pt>
                <c:pt idx="1495">
                  <c:v>-0.18989400000000001</c:v>
                </c:pt>
                <c:pt idx="1496">
                  <c:v>-0.19361400000000001</c:v>
                </c:pt>
                <c:pt idx="1497">
                  <c:v>-0.197048</c:v>
                </c:pt>
                <c:pt idx="1498">
                  <c:v>-0.20019200000000001</c:v>
                </c:pt>
                <c:pt idx="1499">
                  <c:v>-0.203043</c:v>
                </c:pt>
                <c:pt idx="1500">
                  <c:v>-0.205596</c:v>
                </c:pt>
                <c:pt idx="1501">
                  <c:v>-0.20784900000000001</c:v>
                </c:pt>
                <c:pt idx="1502">
                  <c:v>-0.20979900000000001</c:v>
                </c:pt>
                <c:pt idx="1503">
                  <c:v>-0.21144399999999999</c:v>
                </c:pt>
                <c:pt idx="1504">
                  <c:v>-0.212781</c:v>
                </c:pt>
                <c:pt idx="1505">
                  <c:v>-0.21381</c:v>
                </c:pt>
                <c:pt idx="1506">
                  <c:v>-0.214528</c:v>
                </c:pt>
                <c:pt idx="1507">
                  <c:v>-0.21493599999999999</c:v>
                </c:pt>
                <c:pt idx="1508">
                  <c:v>-0.215032</c:v>
                </c:pt>
                <c:pt idx="1509">
                  <c:v>-0.21481700000000001</c:v>
                </c:pt>
                <c:pt idx="1510">
                  <c:v>-0.21429000000000001</c:v>
                </c:pt>
                <c:pt idx="1511">
                  <c:v>-0.213453</c:v>
                </c:pt>
                <c:pt idx="1512">
                  <c:v>-0.212308</c:v>
                </c:pt>
                <c:pt idx="1513">
                  <c:v>-0.21085499999999999</c:v>
                </c:pt>
                <c:pt idx="1514">
                  <c:v>-0.20909700000000001</c:v>
                </c:pt>
                <c:pt idx="1515">
                  <c:v>-0.207038</c:v>
                </c:pt>
                <c:pt idx="1516">
                  <c:v>-0.20468</c:v>
                </c:pt>
                <c:pt idx="1517">
                  <c:v>-0.20202700000000001</c:v>
                </c:pt>
                <c:pt idx="1518">
                  <c:v>-0.19908400000000001</c:v>
                </c:pt>
                <c:pt idx="1519">
                  <c:v>-0.195856</c:v>
                </c:pt>
                <c:pt idx="1520">
                  <c:v>-0.19234599999999999</c:v>
                </c:pt>
                <c:pt idx="1521">
                  <c:v>-0.18856200000000001</c:v>
                </c:pt>
                <c:pt idx="1522">
                  <c:v>-0.18450900000000001</c:v>
                </c:pt>
                <c:pt idx="1523">
                  <c:v>-0.18019399999999999</c:v>
                </c:pt>
                <c:pt idx="1524">
                  <c:v>-0.175624</c:v>
                </c:pt>
                <c:pt idx="1525">
                  <c:v>-0.17080600000000001</c:v>
                </c:pt>
                <c:pt idx="1526">
                  <c:v>-0.16574700000000001</c:v>
                </c:pt>
                <c:pt idx="1527">
                  <c:v>-0.16045699999999999</c:v>
                </c:pt>
                <c:pt idx="1528">
                  <c:v>-0.154942</c:v>
                </c:pt>
                <c:pt idx="1529">
                  <c:v>-0.14921300000000001</c:v>
                </c:pt>
                <c:pt idx="1530">
                  <c:v>-0.14327699999999999</c:v>
                </c:pt>
                <c:pt idx="1531">
                  <c:v>-0.13714499999999999</c:v>
                </c:pt>
                <c:pt idx="1532">
                  <c:v>-0.130826</c:v>
                </c:pt>
                <c:pt idx="1533">
                  <c:v>-0.124331</c:v>
                </c:pt>
                <c:pt idx="1534">
                  <c:v>-0.11766799999999999</c:v>
                </c:pt>
                <c:pt idx="1535">
                  <c:v>-0.11085</c:v>
                </c:pt>
                <c:pt idx="1536">
                  <c:v>-0.10388500000000001</c:v>
                </c:pt>
                <c:pt idx="1537">
                  <c:v>-9.6785999999999997E-2</c:v>
                </c:pt>
                <c:pt idx="1538">
                  <c:v>-8.9562799999999998E-2</c:v>
                </c:pt>
                <c:pt idx="1539">
                  <c:v>-8.2226900000000006E-2</c:v>
                </c:pt>
                <c:pt idx="1540">
                  <c:v>-7.4789499999999995E-2</c:v>
                </c:pt>
                <c:pt idx="1541">
                  <c:v>-6.7262100000000005E-2</c:v>
                </c:pt>
                <c:pt idx="1542">
                  <c:v>-5.9656000000000001E-2</c:v>
                </c:pt>
                <c:pt idx="1543">
                  <c:v>-5.1982800000000003E-2</c:v>
                </c:pt>
                <c:pt idx="1544">
                  <c:v>-4.4254099999999998E-2</c:v>
                </c:pt>
                <c:pt idx="1545">
                  <c:v>-3.64815E-2</c:v>
                </c:pt>
                <c:pt idx="1546">
                  <c:v>-2.8676699999999999E-2</c:v>
                </c:pt>
                <c:pt idx="1547">
                  <c:v>-2.08512E-2</c:v>
                </c:pt>
                <c:pt idx="1548">
                  <c:v>-1.3016700000000001E-2</c:v>
                </c:pt>
                <c:pt idx="1549">
                  <c:v>-5.1846000000000001E-3</c:v>
                </c:pt>
                <c:pt idx="1550">
                  <c:v>2.6335099999999999E-3</c:v>
                </c:pt>
                <c:pt idx="1551">
                  <c:v>1.04406E-2</c:v>
                </c:pt>
                <c:pt idx="1552">
                  <c:v>1.82323E-2</c:v>
                </c:pt>
                <c:pt idx="1553">
                  <c:v>2.5997099999999999E-2</c:v>
                </c:pt>
                <c:pt idx="1554">
                  <c:v>3.3723700000000002E-2</c:v>
                </c:pt>
                <c:pt idx="1555">
                  <c:v>4.1400800000000001E-2</c:v>
                </c:pt>
                <c:pt idx="1556">
                  <c:v>4.9016900000000002E-2</c:v>
                </c:pt>
                <c:pt idx="1557">
                  <c:v>5.6561E-2</c:v>
                </c:pt>
                <c:pt idx="1558">
                  <c:v>6.4021999999999996E-2</c:v>
                </c:pt>
                <c:pt idx="1559">
                  <c:v>7.1388900000000005E-2</c:v>
                </c:pt>
                <c:pt idx="1560">
                  <c:v>7.8650899999999996E-2</c:v>
                </c:pt>
                <c:pt idx="1561">
                  <c:v>8.5797499999999999E-2</c:v>
                </c:pt>
                <c:pt idx="1562">
                  <c:v>9.2818100000000001E-2</c:v>
                </c:pt>
                <c:pt idx="1563">
                  <c:v>9.9702499999999999E-2</c:v>
                </c:pt>
                <c:pt idx="1564">
                  <c:v>0.10644099999999999</c:v>
                </c:pt>
                <c:pt idx="1565">
                  <c:v>0.113023</c:v>
                </c:pt>
                <c:pt idx="1566">
                  <c:v>0.11944</c:v>
                </c:pt>
                <c:pt idx="1567">
                  <c:v>0.12568099999999999</c:v>
                </c:pt>
                <c:pt idx="1568">
                  <c:v>0.13173899999999999</c:v>
                </c:pt>
                <c:pt idx="1569">
                  <c:v>0.137604</c:v>
                </c:pt>
                <c:pt idx="1570">
                  <c:v>0.14326800000000001</c:v>
                </c:pt>
                <c:pt idx="1571">
                  <c:v>0.14872299999999999</c:v>
                </c:pt>
                <c:pt idx="1572">
                  <c:v>0.15396000000000001</c:v>
                </c:pt>
                <c:pt idx="1573">
                  <c:v>0.158973</c:v>
                </c:pt>
                <c:pt idx="1574">
                  <c:v>0.16375400000000001</c:v>
                </c:pt>
                <c:pt idx="1575">
                  <c:v>0.168295</c:v>
                </c:pt>
                <c:pt idx="1576">
                  <c:v>0.172592</c:v>
                </c:pt>
                <c:pt idx="1577">
                  <c:v>0.17663699999999999</c:v>
                </c:pt>
                <c:pt idx="1578">
                  <c:v>0.180425</c:v>
                </c:pt>
                <c:pt idx="1579">
                  <c:v>0.183951</c:v>
                </c:pt>
                <c:pt idx="1580">
                  <c:v>0.18720899999999999</c:v>
                </c:pt>
                <c:pt idx="1581">
                  <c:v>0.190194</c:v>
                </c:pt>
                <c:pt idx="1582">
                  <c:v>0.19290299999999999</c:v>
                </c:pt>
                <c:pt idx="1583">
                  <c:v>0.19533200000000001</c:v>
                </c:pt>
                <c:pt idx="1584">
                  <c:v>0.19747700000000001</c:v>
                </c:pt>
                <c:pt idx="1585">
                  <c:v>0.19933600000000001</c:v>
                </c:pt>
                <c:pt idx="1586">
                  <c:v>0.200905</c:v>
                </c:pt>
                <c:pt idx="1587">
                  <c:v>0.202182</c:v>
                </c:pt>
                <c:pt idx="1588">
                  <c:v>0.20316600000000001</c:v>
                </c:pt>
                <c:pt idx="1589">
                  <c:v>0.20385500000000001</c:v>
                </c:pt>
                <c:pt idx="1590">
                  <c:v>0.20424800000000001</c:v>
                </c:pt>
                <c:pt idx="1591">
                  <c:v>0.204345</c:v>
                </c:pt>
                <c:pt idx="1592">
                  <c:v>0.20414599999999999</c:v>
                </c:pt>
                <c:pt idx="1593">
                  <c:v>0.20365</c:v>
                </c:pt>
                <c:pt idx="1594">
                  <c:v>0.20285900000000001</c:v>
                </c:pt>
                <c:pt idx="1595">
                  <c:v>0.20177300000000001</c:v>
                </c:pt>
                <c:pt idx="1596">
                  <c:v>0.20039499999999999</c:v>
                </c:pt>
                <c:pt idx="1597">
                  <c:v>0.19872600000000001</c:v>
                </c:pt>
                <c:pt idx="1598">
                  <c:v>0.196768</c:v>
                </c:pt>
                <c:pt idx="1599">
                  <c:v>0.194524</c:v>
                </c:pt>
                <c:pt idx="1600">
                  <c:v>0.191998</c:v>
                </c:pt>
                <c:pt idx="1601">
                  <c:v>0.189193</c:v>
                </c:pt>
                <c:pt idx="1602">
                  <c:v>0.186112</c:v>
                </c:pt>
                <c:pt idx="1603">
                  <c:v>0.18276100000000001</c:v>
                </c:pt>
                <c:pt idx="1604">
                  <c:v>0.179145</c:v>
                </c:pt>
                <c:pt idx="1605">
                  <c:v>0.17526700000000001</c:v>
                </c:pt>
                <c:pt idx="1606">
                  <c:v>0.17113400000000001</c:v>
                </c:pt>
                <c:pt idx="1607">
                  <c:v>0.16675200000000001</c:v>
                </c:pt>
                <c:pt idx="1608">
                  <c:v>0.16212699999999999</c:v>
                </c:pt>
                <c:pt idx="1609">
                  <c:v>0.15726499999999999</c:v>
                </c:pt>
                <c:pt idx="1610">
                  <c:v>0.152174</c:v>
                </c:pt>
                <c:pt idx="1611">
                  <c:v>0.14685999999999999</c:v>
                </c:pt>
                <c:pt idx="1612">
                  <c:v>0.14133200000000001</c:v>
                </c:pt>
                <c:pt idx="1613">
                  <c:v>0.135598</c:v>
                </c:pt>
                <c:pt idx="1614">
                  <c:v>0.129665</c:v>
                </c:pt>
                <c:pt idx="1615">
                  <c:v>0.123543</c:v>
                </c:pt>
                <c:pt idx="1616">
                  <c:v>0.11724</c:v>
                </c:pt>
                <c:pt idx="1617">
                  <c:v>0.110765</c:v>
                </c:pt>
                <c:pt idx="1618">
                  <c:v>0.104127</c:v>
                </c:pt>
                <c:pt idx="1619">
                  <c:v>9.7337300000000002E-2</c:v>
                </c:pt>
                <c:pt idx="1620">
                  <c:v>9.0404600000000002E-2</c:v>
                </c:pt>
                <c:pt idx="1621">
                  <c:v>8.3339300000000005E-2</c:v>
                </c:pt>
                <c:pt idx="1622">
                  <c:v>7.61516E-2</c:v>
                </c:pt>
                <c:pt idx="1623">
                  <c:v>6.8852099999999999E-2</c:v>
                </c:pt>
                <c:pt idx="1624">
                  <c:v>6.1451400000000003E-2</c:v>
                </c:pt>
                <c:pt idx="1625">
                  <c:v>5.3960399999999999E-2</c:v>
                </c:pt>
                <c:pt idx="1626">
                  <c:v>4.6390199999999999E-2</c:v>
                </c:pt>
                <c:pt idx="1627">
                  <c:v>3.87517E-2</c:v>
                </c:pt>
                <c:pt idx="1628">
                  <c:v>3.1056199999999999E-2</c:v>
                </c:pt>
                <c:pt idx="1629">
                  <c:v>2.3315099999999998E-2</c:v>
                </c:pt>
                <c:pt idx="1630">
                  <c:v>1.5539600000000001E-2</c:v>
                </c:pt>
                <c:pt idx="1631">
                  <c:v>7.7413500000000001E-3</c:v>
                </c:pt>
                <c:pt idx="1632">
                  <c:v>-6.8344700000000003E-5</c:v>
                </c:pt>
                <c:pt idx="1633">
                  <c:v>-7.8636299999999999E-3</c:v>
                </c:pt>
                <c:pt idx="1634">
                  <c:v>-1.5626000000000001E-2</c:v>
                </c:pt>
                <c:pt idx="1635">
                  <c:v>-2.3344299999999998E-2</c:v>
                </c:pt>
                <c:pt idx="1636">
                  <c:v>-3.1007400000000001E-2</c:v>
                </c:pt>
                <c:pt idx="1637">
                  <c:v>-3.8604300000000001E-2</c:v>
                </c:pt>
                <c:pt idx="1638">
                  <c:v>-4.6124400000000003E-2</c:v>
                </c:pt>
                <c:pt idx="1639">
                  <c:v>-5.3556899999999998E-2</c:v>
                </c:pt>
                <c:pt idx="1640">
                  <c:v>-6.0891500000000001E-2</c:v>
                </c:pt>
                <c:pt idx="1641">
                  <c:v>-6.8117899999999995E-2</c:v>
                </c:pt>
                <c:pt idx="1642">
                  <c:v>-7.5226100000000004E-2</c:v>
                </c:pt>
                <c:pt idx="1643">
                  <c:v>-8.2206399999999999E-2</c:v>
                </c:pt>
                <c:pt idx="1644">
                  <c:v>-8.9049100000000006E-2</c:v>
                </c:pt>
                <c:pt idx="1645">
                  <c:v>-9.5744999999999997E-2</c:v>
                </c:pt>
                <c:pt idx="1646">
                  <c:v>-0.102285</c:v>
                </c:pt>
                <c:pt idx="1647">
                  <c:v>-0.10866000000000001</c:v>
                </c:pt>
                <c:pt idx="1648">
                  <c:v>-0.11486300000000001</c:v>
                </c:pt>
                <c:pt idx="1649">
                  <c:v>-0.120883</c:v>
                </c:pt>
                <c:pt idx="1650">
                  <c:v>-0.12671499999999999</c:v>
                </c:pt>
                <c:pt idx="1651">
                  <c:v>-0.13234899999999999</c:v>
                </c:pt>
                <c:pt idx="1652">
                  <c:v>-0.13777900000000001</c:v>
                </c:pt>
                <c:pt idx="1653">
                  <c:v>-0.14299799999999999</c:v>
                </c:pt>
                <c:pt idx="1654">
                  <c:v>-0.14799799999999999</c:v>
                </c:pt>
                <c:pt idx="1655">
                  <c:v>-0.15277399999999999</c:v>
                </c:pt>
                <c:pt idx="1656">
                  <c:v>-0.15731899999999999</c:v>
                </c:pt>
                <c:pt idx="1657">
                  <c:v>-0.16162699999999999</c:v>
                </c:pt>
                <c:pt idx="1658">
                  <c:v>-0.16569400000000001</c:v>
                </c:pt>
                <c:pt idx="1659">
                  <c:v>-0.169514</c:v>
                </c:pt>
                <c:pt idx="1660">
                  <c:v>-0.17308200000000001</c:v>
                </c:pt>
                <c:pt idx="1661">
                  <c:v>-0.17639299999999999</c:v>
                </c:pt>
                <c:pt idx="1662">
                  <c:v>-0.17944399999999999</c:v>
                </c:pt>
                <c:pt idx="1663">
                  <c:v>-0.182231</c:v>
                </c:pt>
                <c:pt idx="1664">
                  <c:v>-0.18475</c:v>
                </c:pt>
                <c:pt idx="1665">
                  <c:v>-0.186999</c:v>
                </c:pt>
                <c:pt idx="1666">
                  <c:v>-0.188974</c:v>
                </c:pt>
                <c:pt idx="1667">
                  <c:v>-0.19067300000000001</c:v>
                </c:pt>
                <c:pt idx="1668">
                  <c:v>-0.19209399999999999</c:v>
                </c:pt>
                <c:pt idx="1669">
                  <c:v>-0.19323599999999999</c:v>
                </c:pt>
                <c:pt idx="1670">
                  <c:v>-0.19409599999999999</c:v>
                </c:pt>
                <c:pt idx="1671">
                  <c:v>-0.19467400000000001</c:v>
                </c:pt>
                <c:pt idx="1672">
                  <c:v>-0.194969</c:v>
                </c:pt>
                <c:pt idx="1673">
                  <c:v>-0.19498099999999999</c:v>
                </c:pt>
                <c:pt idx="1674">
                  <c:v>-0.19470999999999999</c:v>
                </c:pt>
                <c:pt idx="1675">
                  <c:v>-0.194156</c:v>
                </c:pt>
                <c:pt idx="1676">
                  <c:v>-0.19331999999999999</c:v>
                </c:pt>
                <c:pt idx="1677">
                  <c:v>-0.19220300000000001</c:v>
                </c:pt>
                <c:pt idx="1678">
                  <c:v>-0.19080800000000001</c:v>
                </c:pt>
                <c:pt idx="1679">
                  <c:v>-0.189136</c:v>
                </c:pt>
                <c:pt idx="1680">
                  <c:v>-0.18719</c:v>
                </c:pt>
                <c:pt idx="1681">
                  <c:v>-0.184974</c:v>
                </c:pt>
                <c:pt idx="1682">
                  <c:v>-0.18249099999999999</c:v>
                </c:pt>
                <c:pt idx="1683">
                  <c:v>-0.17974399999999999</c:v>
                </c:pt>
                <c:pt idx="1684">
                  <c:v>-0.17673900000000001</c:v>
                </c:pt>
                <c:pt idx="1685">
                  <c:v>-0.17348</c:v>
                </c:pt>
                <c:pt idx="1686">
                  <c:v>-0.16997200000000001</c:v>
                </c:pt>
                <c:pt idx="1687">
                  <c:v>-0.16622200000000001</c:v>
                </c:pt>
                <c:pt idx="1688">
                  <c:v>-0.16223399999999999</c:v>
                </c:pt>
                <c:pt idx="1689">
                  <c:v>-0.15801499999999999</c:v>
                </c:pt>
                <c:pt idx="1690">
                  <c:v>-0.15357299999999999</c:v>
                </c:pt>
                <c:pt idx="1691">
                  <c:v>-0.14891399999999999</c:v>
                </c:pt>
                <c:pt idx="1692">
                  <c:v>-0.14404500000000001</c:v>
                </c:pt>
                <c:pt idx="1693">
                  <c:v>-0.13897499999999999</c:v>
                </c:pt>
                <c:pt idx="1694">
                  <c:v>-0.13371</c:v>
                </c:pt>
                <c:pt idx="1695">
                  <c:v>-0.12826100000000001</c:v>
                </c:pt>
                <c:pt idx="1696">
                  <c:v>-0.12263400000000001</c:v>
                </c:pt>
                <c:pt idx="1697">
                  <c:v>-0.11684</c:v>
                </c:pt>
                <c:pt idx="1698">
                  <c:v>-0.110886</c:v>
                </c:pt>
                <c:pt idx="1699">
                  <c:v>-0.104783</c:v>
                </c:pt>
                <c:pt idx="1700">
                  <c:v>-9.8539699999999994E-2</c:v>
                </c:pt>
                <c:pt idx="1701">
                  <c:v>-9.2165899999999995E-2</c:v>
                </c:pt>
                <c:pt idx="1702">
                  <c:v>-8.5671399999999995E-2</c:v>
                </c:pt>
                <c:pt idx="1703">
                  <c:v>-7.9066399999999995E-2</c:v>
                </c:pt>
                <c:pt idx="1704">
                  <c:v>-7.2360800000000003E-2</c:v>
                </c:pt>
                <c:pt idx="1705">
                  <c:v>-6.5565100000000001E-2</c:v>
                </c:pt>
                <c:pt idx="1706">
                  <c:v>-5.8689499999999999E-2</c:v>
                </c:pt>
                <c:pt idx="1707">
                  <c:v>-5.1744400000000003E-2</c:v>
                </c:pt>
                <c:pt idx="1708">
                  <c:v>-4.4740500000000002E-2</c:v>
                </c:pt>
                <c:pt idx="1709">
                  <c:v>-3.7688199999999998E-2</c:v>
                </c:pt>
                <c:pt idx="1710">
                  <c:v>-3.05981E-2</c:v>
                </c:pt>
                <c:pt idx="1711">
                  <c:v>-2.34808E-2</c:v>
                </c:pt>
                <c:pt idx="1712">
                  <c:v>-1.6346800000000002E-2</c:v>
                </c:pt>
                <c:pt idx="1713">
                  <c:v>-9.2067599999999996E-3</c:v>
                </c:pt>
                <c:pt idx="1714">
                  <c:v>-2.07113E-3</c:v>
                </c:pt>
                <c:pt idx="1715">
                  <c:v>5.0556000000000004E-3</c:v>
                </c:pt>
                <c:pt idx="1716">
                  <c:v>1.2174900000000001E-2</c:v>
                </c:pt>
                <c:pt idx="1717">
                  <c:v>1.92763E-2</c:v>
                </c:pt>
                <c:pt idx="1718">
                  <c:v>2.6349299999999999E-2</c:v>
                </c:pt>
                <c:pt idx="1719">
                  <c:v>3.3383500000000003E-2</c:v>
                </c:pt>
                <c:pt idx="1720">
                  <c:v>4.03687E-2</c:v>
                </c:pt>
                <c:pt idx="1721">
                  <c:v>4.7294500000000003E-2</c:v>
                </c:pt>
                <c:pt idx="1722">
                  <c:v>5.4150799999999999E-2</c:v>
                </c:pt>
                <c:pt idx="1723">
                  <c:v>6.09274E-2</c:v>
                </c:pt>
                <c:pt idx="1724">
                  <c:v>6.7614599999999997E-2</c:v>
                </c:pt>
                <c:pt idx="1725">
                  <c:v>7.4202400000000002E-2</c:v>
                </c:pt>
                <c:pt idx="1726">
                  <c:v>8.0681199999999995E-2</c:v>
                </c:pt>
                <c:pt idx="1727">
                  <c:v>8.7041599999999997E-2</c:v>
                </c:pt>
                <c:pt idx="1728">
                  <c:v>9.3274200000000002E-2</c:v>
                </c:pt>
                <c:pt idx="1729">
                  <c:v>9.937E-2</c:v>
                </c:pt>
                <c:pt idx="1730">
                  <c:v>0.10532</c:v>
                </c:pt>
                <c:pt idx="1731">
                  <c:v>0.11111600000000001</c:v>
                </c:pt>
                <c:pt idx="1732">
                  <c:v>0.11674900000000001</c:v>
                </c:pt>
                <c:pt idx="1733">
                  <c:v>0.122211</c:v>
                </c:pt>
                <c:pt idx="1734">
                  <c:v>0.127494</c:v>
                </c:pt>
                <c:pt idx="1735">
                  <c:v>0.13259000000000001</c:v>
                </c:pt>
                <c:pt idx="1736">
                  <c:v>0.137492</c:v>
                </c:pt>
                <c:pt idx="1737">
                  <c:v>0.14219399999999999</c:v>
                </c:pt>
                <c:pt idx="1738">
                  <c:v>0.14668800000000001</c:v>
                </c:pt>
                <c:pt idx="1739">
                  <c:v>0.15096699999999999</c:v>
                </c:pt>
                <c:pt idx="1740">
                  <c:v>0.155026</c:v>
                </c:pt>
                <c:pt idx="1741">
                  <c:v>0.158859</c:v>
                </c:pt>
                <c:pt idx="1742">
                  <c:v>0.16245899999999999</c:v>
                </c:pt>
                <c:pt idx="1743">
                  <c:v>0.165823</c:v>
                </c:pt>
                <c:pt idx="1744">
                  <c:v>0.16894600000000001</c:v>
                </c:pt>
                <c:pt idx="1745">
                  <c:v>0.171822</c:v>
                </c:pt>
                <c:pt idx="1746">
                  <c:v>0.17444699999999999</c:v>
                </c:pt>
                <c:pt idx="1747">
                  <c:v>0.176819</c:v>
                </c:pt>
                <c:pt idx="1748">
                  <c:v>0.17893300000000001</c:v>
                </c:pt>
                <c:pt idx="1749">
                  <c:v>0.180787</c:v>
                </c:pt>
                <c:pt idx="1750">
                  <c:v>0.18237800000000001</c:v>
                </c:pt>
                <c:pt idx="1751">
                  <c:v>0.18370300000000001</c:v>
                </c:pt>
                <c:pt idx="1752">
                  <c:v>0.18476100000000001</c:v>
                </c:pt>
                <c:pt idx="1753">
                  <c:v>0.18554999999999999</c:v>
                </c:pt>
                <c:pt idx="1754">
                  <c:v>0.18607000000000001</c:v>
                </c:pt>
                <c:pt idx="1755">
                  <c:v>0.18631800000000001</c:v>
                </c:pt>
                <c:pt idx="1756">
                  <c:v>0.18629599999999999</c:v>
                </c:pt>
                <c:pt idx="1757">
                  <c:v>0.186003</c:v>
                </c:pt>
                <c:pt idx="1758">
                  <c:v>0.18543999999999999</c:v>
                </c:pt>
                <c:pt idx="1759">
                  <c:v>0.18460599999999999</c:v>
                </c:pt>
                <c:pt idx="1760">
                  <c:v>0.183504</c:v>
                </c:pt>
                <c:pt idx="1761">
                  <c:v>0.18213599999999999</c:v>
                </c:pt>
                <c:pt idx="1762">
                  <c:v>0.180502</c:v>
                </c:pt>
                <c:pt idx="1763">
                  <c:v>0.17860500000000001</c:v>
                </c:pt>
                <c:pt idx="1764">
                  <c:v>0.17644899999999999</c:v>
                </c:pt>
                <c:pt idx="1765">
                  <c:v>0.174035</c:v>
                </c:pt>
                <c:pt idx="1766">
                  <c:v>0.17136799999999999</c:v>
                </c:pt>
                <c:pt idx="1767">
                  <c:v>0.16845199999999999</c:v>
                </c:pt>
                <c:pt idx="1768">
                  <c:v>0.16528999999999999</c:v>
                </c:pt>
                <c:pt idx="1769">
                  <c:v>0.161887</c:v>
                </c:pt>
                <c:pt idx="1770">
                  <c:v>0.158247</c:v>
                </c:pt>
                <c:pt idx="1771">
                  <c:v>0.15437699999999999</c:v>
                </c:pt>
                <c:pt idx="1772">
                  <c:v>0.150282</c:v>
                </c:pt>
                <c:pt idx="1773">
                  <c:v>0.14596700000000001</c:v>
                </c:pt>
                <c:pt idx="1774">
                  <c:v>0.14143900000000001</c:v>
                </c:pt>
                <c:pt idx="1775">
                  <c:v>0.13670399999999999</c:v>
                </c:pt>
                <c:pt idx="1776">
                  <c:v>0.13177</c:v>
                </c:pt>
                <c:pt idx="1777">
                  <c:v>0.126642</c:v>
                </c:pt>
                <c:pt idx="1778">
                  <c:v>0.12132900000000001</c:v>
                </c:pt>
                <c:pt idx="1779">
                  <c:v>0.115839</c:v>
                </c:pt>
                <c:pt idx="1780">
                  <c:v>0.110179</c:v>
                </c:pt>
                <c:pt idx="1781">
                  <c:v>0.10435700000000001</c:v>
                </c:pt>
                <c:pt idx="1782">
                  <c:v>9.8382800000000006E-2</c:v>
                </c:pt>
                <c:pt idx="1783">
                  <c:v>9.2263999999999999E-2</c:v>
                </c:pt>
                <c:pt idx="1784">
                  <c:v>8.6009799999999997E-2</c:v>
                </c:pt>
                <c:pt idx="1785">
                  <c:v>7.9629400000000003E-2</c:v>
                </c:pt>
                <c:pt idx="1786">
                  <c:v>7.3132100000000005E-2</c:v>
                </c:pt>
                <c:pt idx="1787">
                  <c:v>6.65274E-2</c:v>
                </c:pt>
                <c:pt idx="1788">
                  <c:v>5.9825000000000003E-2</c:v>
                </c:pt>
                <c:pt idx="1789">
                  <c:v>5.3034600000000001E-2</c:v>
                </c:pt>
                <c:pt idx="1790">
                  <c:v>4.61663E-2</c:v>
                </c:pt>
                <c:pt idx="1791">
                  <c:v>3.9230099999999997E-2</c:v>
                </c:pt>
                <c:pt idx="1792">
                  <c:v>3.22362E-2</c:v>
                </c:pt>
                <c:pt idx="1793">
                  <c:v>2.5194899999999999E-2</c:v>
                </c:pt>
                <c:pt idx="1794">
                  <c:v>1.8116500000000001E-2</c:v>
                </c:pt>
                <c:pt idx="1795">
                  <c:v>1.10115E-2</c:v>
                </c:pt>
                <c:pt idx="1796">
                  <c:v>3.8902400000000001E-3</c:v>
                </c:pt>
                <c:pt idx="1797">
                  <c:v>-3.2366999999999999E-3</c:v>
                </c:pt>
                <c:pt idx="1798">
                  <c:v>-1.0347E-2</c:v>
                </c:pt>
                <c:pt idx="1799">
                  <c:v>-1.74243E-2</c:v>
                </c:pt>
                <c:pt idx="1800">
                  <c:v>-2.4458400000000002E-2</c:v>
                </c:pt>
                <c:pt idx="1801">
                  <c:v>-3.1439300000000003E-2</c:v>
                </c:pt>
                <c:pt idx="1802">
                  <c:v>-3.8356800000000003E-2</c:v>
                </c:pt>
                <c:pt idx="1803">
                  <c:v>-4.52013E-2</c:v>
                </c:pt>
                <c:pt idx="1804">
                  <c:v>-5.1963000000000002E-2</c:v>
                </c:pt>
                <c:pt idx="1805">
                  <c:v>-5.8632400000000001E-2</c:v>
                </c:pt>
                <c:pt idx="1806">
                  <c:v>-6.52002E-2</c:v>
                </c:pt>
                <c:pt idx="1807">
                  <c:v>-7.1657299999999993E-2</c:v>
                </c:pt>
                <c:pt idx="1808">
                  <c:v>-7.79947E-2</c:v>
                </c:pt>
                <c:pt idx="1809">
                  <c:v>-8.4203700000000006E-2</c:v>
                </c:pt>
                <c:pt idx="1810">
                  <c:v>-9.02757E-2</c:v>
                </c:pt>
                <c:pt idx="1811">
                  <c:v>-9.6202700000000002E-2</c:v>
                </c:pt>
                <c:pt idx="1812">
                  <c:v>-0.101976</c:v>
                </c:pt>
                <c:pt idx="1813">
                  <c:v>-0.107589</c:v>
                </c:pt>
                <c:pt idx="1814">
                  <c:v>-0.113034</c:v>
                </c:pt>
                <c:pt idx="1815">
                  <c:v>-0.118302</c:v>
                </c:pt>
                <c:pt idx="1816">
                  <c:v>-0.123388</c:v>
                </c:pt>
                <c:pt idx="1817">
                  <c:v>-0.12828500000000001</c:v>
                </c:pt>
                <c:pt idx="1818">
                  <c:v>-0.13298499999999999</c:v>
                </c:pt>
                <c:pt idx="1819">
                  <c:v>-0.137484</c:v>
                </c:pt>
                <c:pt idx="1820">
                  <c:v>-0.14177500000000001</c:v>
                </c:pt>
                <c:pt idx="1821">
                  <c:v>-0.14585300000000001</c:v>
                </c:pt>
                <c:pt idx="1822">
                  <c:v>-0.14971100000000001</c:v>
                </c:pt>
                <c:pt idx="1823">
                  <c:v>-0.15334700000000001</c:v>
                </c:pt>
                <c:pt idx="1824">
                  <c:v>-0.156754</c:v>
                </c:pt>
                <c:pt idx="1825">
                  <c:v>-0.15992799999999999</c:v>
                </c:pt>
                <c:pt idx="1826">
                  <c:v>-0.16286600000000001</c:v>
                </c:pt>
                <c:pt idx="1827">
                  <c:v>-0.16556399999999999</c:v>
                </c:pt>
                <c:pt idx="1828">
                  <c:v>-0.168018</c:v>
                </c:pt>
                <c:pt idx="1829">
                  <c:v>-0.17022499999999999</c:v>
                </c:pt>
                <c:pt idx="1830">
                  <c:v>-0.172183</c:v>
                </c:pt>
                <c:pt idx="1831">
                  <c:v>-0.17388799999999999</c:v>
                </c:pt>
                <c:pt idx="1832">
                  <c:v>-0.17533899999999999</c:v>
                </c:pt>
                <c:pt idx="1833">
                  <c:v>-0.176535</c:v>
                </c:pt>
                <c:pt idx="1834">
                  <c:v>-0.17747299999999999</c:v>
                </c:pt>
                <c:pt idx="1835">
                  <c:v>-0.178152</c:v>
                </c:pt>
                <c:pt idx="1836">
                  <c:v>-0.17857200000000001</c:v>
                </c:pt>
                <c:pt idx="1837">
                  <c:v>-0.178732</c:v>
                </c:pt>
                <c:pt idx="1838">
                  <c:v>-0.17863200000000001</c:v>
                </c:pt>
                <c:pt idx="1839">
                  <c:v>-0.17827100000000001</c:v>
                </c:pt>
                <c:pt idx="1840">
                  <c:v>-0.177652</c:v>
                </c:pt>
                <c:pt idx="1841">
                  <c:v>-0.17677399999999999</c:v>
                </c:pt>
                <c:pt idx="1842">
                  <c:v>-0.17563799999999999</c:v>
                </c:pt>
                <c:pt idx="1843">
                  <c:v>-0.17424799999999999</c:v>
                </c:pt>
                <c:pt idx="1844">
                  <c:v>-0.17260500000000001</c:v>
                </c:pt>
                <c:pt idx="1845">
                  <c:v>-0.170711</c:v>
                </c:pt>
                <c:pt idx="1846">
                  <c:v>-0.16857</c:v>
                </c:pt>
                <c:pt idx="1847">
                  <c:v>-0.166185</c:v>
                </c:pt>
                <c:pt idx="1848">
                  <c:v>-0.16356100000000001</c:v>
                </c:pt>
                <c:pt idx="1849">
                  <c:v>-0.16070000000000001</c:v>
                </c:pt>
                <c:pt idx="1850">
                  <c:v>-0.157608</c:v>
                </c:pt>
                <c:pt idx="1851">
                  <c:v>-0.15429000000000001</c:v>
                </c:pt>
                <c:pt idx="1852">
                  <c:v>-0.15075</c:v>
                </c:pt>
                <c:pt idx="1853">
                  <c:v>-0.14699499999999999</c:v>
                </c:pt>
                <c:pt idx="1854">
                  <c:v>-0.14303099999999999</c:v>
                </c:pt>
                <c:pt idx="1855">
                  <c:v>-0.13886399999999999</c:v>
                </c:pt>
                <c:pt idx="1856">
                  <c:v>-0.13450000000000001</c:v>
                </c:pt>
                <c:pt idx="1857">
                  <c:v>-0.12994600000000001</c:v>
                </c:pt>
                <c:pt idx="1858">
                  <c:v>-0.12520999999999999</c:v>
                </c:pt>
                <c:pt idx="1859">
                  <c:v>-0.120298</c:v>
                </c:pt>
                <c:pt idx="1860">
                  <c:v>-0.11522</c:v>
                </c:pt>
                <c:pt idx="1861">
                  <c:v>-0.109982</c:v>
                </c:pt>
                <c:pt idx="1862">
                  <c:v>-0.104592</c:v>
                </c:pt>
                <c:pt idx="1863">
                  <c:v>-9.9060400000000007E-2</c:v>
                </c:pt>
                <c:pt idx="1864">
                  <c:v>-9.3394199999999997E-2</c:v>
                </c:pt>
                <c:pt idx="1865">
                  <c:v>-8.76025E-2</c:v>
                </c:pt>
                <c:pt idx="1866">
                  <c:v>-8.1694299999999997E-2</c:v>
                </c:pt>
                <c:pt idx="1867">
                  <c:v>-7.5678700000000002E-2</c:v>
                </c:pt>
                <c:pt idx="1868">
                  <c:v>-6.9564899999999999E-2</c:v>
                </c:pt>
                <c:pt idx="1869">
                  <c:v>-6.3362299999999996E-2</c:v>
                </c:pt>
                <c:pt idx="1870">
                  <c:v>-5.7080400000000003E-2</c:v>
                </c:pt>
                <c:pt idx="1871">
                  <c:v>-5.0728599999999999E-2</c:v>
                </c:pt>
                <c:pt idx="1872">
                  <c:v>-4.4316599999999998E-2</c:v>
                </c:pt>
                <c:pt idx="1873">
                  <c:v>-3.7854100000000002E-2</c:v>
                </c:pt>
                <c:pt idx="1874">
                  <c:v>-3.1350700000000002E-2</c:v>
                </c:pt>
                <c:pt idx="1875">
                  <c:v>-2.48162E-2</c:v>
                </c:pt>
                <c:pt idx="1876">
                  <c:v>-1.82603E-2</c:v>
                </c:pt>
                <c:pt idx="1877">
                  <c:v>-1.16927E-2</c:v>
                </c:pt>
                <c:pt idx="1878">
                  <c:v>-5.1230599999999996E-3</c:v>
                </c:pt>
                <c:pt idx="1879">
                  <c:v>1.43888E-3</c:v>
                </c:pt>
                <c:pt idx="1880">
                  <c:v>7.9936299999999998E-3</c:v>
                </c:pt>
                <c:pt idx="1881">
                  <c:v>1.45366E-2</c:v>
                </c:pt>
                <c:pt idx="1882">
                  <c:v>2.1058199999999999E-2</c:v>
                </c:pt>
                <c:pt idx="1883">
                  <c:v>2.7548900000000001E-2</c:v>
                </c:pt>
                <c:pt idx="1884">
                  <c:v>3.3999000000000001E-2</c:v>
                </c:pt>
                <c:pt idx="1885">
                  <c:v>4.03991E-2</c:v>
                </c:pt>
                <c:pt idx="1886">
                  <c:v>4.6739799999999998E-2</c:v>
                </c:pt>
                <c:pt idx="1887">
                  <c:v>5.3011799999999998E-2</c:v>
                </c:pt>
                <c:pt idx="1888">
                  <c:v>5.9205800000000003E-2</c:v>
                </c:pt>
                <c:pt idx="1889">
                  <c:v>6.5312899999999993E-2</c:v>
                </c:pt>
                <c:pt idx="1890">
                  <c:v>7.1323999999999999E-2</c:v>
                </c:pt>
                <c:pt idx="1891">
                  <c:v>7.7230300000000002E-2</c:v>
                </c:pt>
                <c:pt idx="1892">
                  <c:v>8.3023200000000005E-2</c:v>
                </c:pt>
                <c:pt idx="1893">
                  <c:v>8.8694300000000004E-2</c:v>
                </c:pt>
                <c:pt idx="1894">
                  <c:v>9.4235100000000002E-2</c:v>
                </c:pt>
                <c:pt idx="1895">
                  <c:v>9.9637799999999999E-2</c:v>
                </c:pt>
                <c:pt idx="1896">
                  <c:v>0.104894</c:v>
                </c:pt>
                <c:pt idx="1897">
                  <c:v>0.109997</c:v>
                </c:pt>
                <c:pt idx="1898">
                  <c:v>0.114939</c:v>
                </c:pt>
                <c:pt idx="1899">
                  <c:v>0.119712</c:v>
                </c:pt>
                <c:pt idx="1900">
                  <c:v>0.12431</c:v>
                </c:pt>
                <c:pt idx="1901">
                  <c:v>0.12872600000000001</c:v>
                </c:pt>
                <c:pt idx="1902">
                  <c:v>0.13295299999999999</c:v>
                </c:pt>
                <c:pt idx="1903">
                  <c:v>0.136987</c:v>
                </c:pt>
                <c:pt idx="1904">
                  <c:v>0.140819</c:v>
                </c:pt>
                <c:pt idx="1905">
                  <c:v>0.14444699999999999</c:v>
                </c:pt>
                <c:pt idx="1906">
                  <c:v>0.14786299999999999</c:v>
                </c:pt>
                <c:pt idx="1907">
                  <c:v>0.151063</c:v>
                </c:pt>
                <c:pt idx="1908">
                  <c:v>0.15404200000000001</c:v>
                </c:pt>
                <c:pt idx="1909">
                  <c:v>0.15679699999999999</c:v>
                </c:pt>
                <c:pt idx="1910">
                  <c:v>0.15932199999999999</c:v>
                </c:pt>
                <c:pt idx="1911">
                  <c:v>0.16161600000000001</c:v>
                </c:pt>
                <c:pt idx="1912">
                  <c:v>0.16367300000000001</c:v>
                </c:pt>
                <c:pt idx="1913">
                  <c:v>0.165492</c:v>
                </c:pt>
                <c:pt idx="1914">
                  <c:v>0.16707</c:v>
                </c:pt>
                <c:pt idx="1915">
                  <c:v>0.168404</c:v>
                </c:pt>
                <c:pt idx="1916">
                  <c:v>0.169493</c:v>
                </c:pt>
                <c:pt idx="1917">
                  <c:v>0.17033499999999999</c:v>
                </c:pt>
                <c:pt idx="1918">
                  <c:v>0.170928</c:v>
                </c:pt>
                <c:pt idx="1919">
                  <c:v>0.17127300000000001</c:v>
                </c:pt>
                <c:pt idx="1920">
                  <c:v>0.17136799999999999</c:v>
                </c:pt>
                <c:pt idx="1921">
                  <c:v>0.171213</c:v>
                </c:pt>
                <c:pt idx="1922">
                  <c:v>0.17080899999999999</c:v>
                </c:pt>
                <c:pt idx="1923">
                  <c:v>0.170156</c:v>
                </c:pt>
                <c:pt idx="1924">
                  <c:v>0.16925499999999999</c:v>
                </c:pt>
                <c:pt idx="1925">
                  <c:v>0.16810800000000001</c:v>
                </c:pt>
                <c:pt idx="1926">
                  <c:v>0.166715</c:v>
                </c:pt>
                <c:pt idx="1927">
                  <c:v>0.165079</c:v>
                </c:pt>
                <c:pt idx="1928">
                  <c:v>0.16320299999999999</c:v>
                </c:pt>
                <c:pt idx="1929">
                  <c:v>0.16108900000000001</c:v>
                </c:pt>
                <c:pt idx="1930">
                  <c:v>0.15873899999999999</c:v>
                </c:pt>
                <c:pt idx="1931">
                  <c:v>0.15615899999999999</c:v>
                </c:pt>
                <c:pt idx="1932">
                  <c:v>0.15334999999999999</c:v>
                </c:pt>
                <c:pt idx="1933">
                  <c:v>0.15031700000000001</c:v>
                </c:pt>
                <c:pt idx="1934">
                  <c:v>0.147065</c:v>
                </c:pt>
                <c:pt idx="1935">
                  <c:v>0.143598</c:v>
                </c:pt>
                <c:pt idx="1936">
                  <c:v>0.13992199999999999</c:v>
                </c:pt>
                <c:pt idx="1937">
                  <c:v>0.13603999999999999</c:v>
                </c:pt>
                <c:pt idx="1938">
                  <c:v>0.13195999999999999</c:v>
                </c:pt>
                <c:pt idx="1939">
                  <c:v>0.12768699999999999</c:v>
                </c:pt>
                <c:pt idx="1940">
                  <c:v>0.123227</c:v>
                </c:pt>
                <c:pt idx="1941">
                  <c:v>0.118586</c:v>
                </c:pt>
                <c:pt idx="1942">
                  <c:v>0.113772</c:v>
                </c:pt>
                <c:pt idx="1943">
                  <c:v>0.108791</c:v>
                </c:pt>
                <c:pt idx="1944">
                  <c:v>0.10365099999999999</c:v>
                </c:pt>
                <c:pt idx="1945">
                  <c:v>9.8359000000000002E-2</c:v>
                </c:pt>
                <c:pt idx="1946">
                  <c:v>9.2922500000000005E-2</c:v>
                </c:pt>
                <c:pt idx="1947">
                  <c:v>8.7349800000000005E-2</c:v>
                </c:pt>
                <c:pt idx="1948">
                  <c:v>8.1648799999999994E-2</c:v>
                </c:pt>
                <c:pt idx="1949">
                  <c:v>7.5828000000000007E-2</c:v>
                </c:pt>
                <c:pt idx="1950">
                  <c:v>6.9895799999999994E-2</c:v>
                </c:pt>
                <c:pt idx="1951">
                  <c:v>6.3861000000000001E-2</c:v>
                </c:pt>
                <c:pt idx="1952">
                  <c:v>5.77323E-2</c:v>
                </c:pt>
                <c:pt idx="1953">
                  <c:v>5.1518799999999997E-2</c:v>
                </c:pt>
                <c:pt idx="1954">
                  <c:v>4.5229499999999999E-2</c:v>
                </c:pt>
                <c:pt idx="1955">
                  <c:v>3.88738E-2</c:v>
                </c:pt>
                <c:pt idx="1956">
                  <c:v>3.2460900000000001E-2</c:v>
                </c:pt>
                <c:pt idx="1957">
                  <c:v>2.6000200000000001E-2</c:v>
                </c:pt>
                <c:pt idx="1958">
                  <c:v>1.9501299999999999E-2</c:v>
                </c:pt>
                <c:pt idx="1959">
                  <c:v>1.2973699999999999E-2</c:v>
                </c:pt>
                <c:pt idx="1960">
                  <c:v>6.4270100000000004E-3</c:v>
                </c:pt>
                <c:pt idx="1961">
                  <c:v>-1.2912899999999999E-4</c:v>
                </c:pt>
                <c:pt idx="1962">
                  <c:v>-6.6750000000000004E-3</c:v>
                </c:pt>
                <c:pt idx="1963">
                  <c:v>-1.3195999999999999E-2</c:v>
                </c:pt>
                <c:pt idx="1964">
                  <c:v>-1.9682700000000001E-2</c:v>
                </c:pt>
                <c:pt idx="1965">
                  <c:v>-2.6125599999999999E-2</c:v>
                </c:pt>
                <c:pt idx="1966">
                  <c:v>-3.2515700000000002E-2</c:v>
                </c:pt>
                <c:pt idx="1967">
                  <c:v>-3.8843599999999999E-2</c:v>
                </c:pt>
                <c:pt idx="1968">
                  <c:v>-4.5100500000000002E-2</c:v>
                </c:pt>
                <c:pt idx="1969">
                  <c:v>-5.1277400000000001E-2</c:v>
                </c:pt>
                <c:pt idx="1970">
                  <c:v>-5.7365699999999999E-2</c:v>
                </c:pt>
                <c:pt idx="1971">
                  <c:v>-6.3356899999999994E-2</c:v>
                </c:pt>
                <c:pt idx="1972">
                  <c:v>-6.9242499999999998E-2</c:v>
                </c:pt>
                <c:pt idx="1973">
                  <c:v>-7.5014399999999995E-2</c:v>
                </c:pt>
                <c:pt idx="1974">
                  <c:v>-8.0664600000000003E-2</c:v>
                </c:pt>
                <c:pt idx="1975">
                  <c:v>-8.6185499999999998E-2</c:v>
                </c:pt>
                <c:pt idx="1976">
                  <c:v>-9.1569300000000006E-2</c:v>
                </c:pt>
                <c:pt idx="1977">
                  <c:v>-9.6808900000000003E-2</c:v>
                </c:pt>
                <c:pt idx="1978">
                  <c:v>-0.101897</c:v>
                </c:pt>
                <c:pt idx="1979">
                  <c:v>-0.10682700000000001</c:v>
                </c:pt>
                <c:pt idx="1980">
                  <c:v>-0.111592</c:v>
                </c:pt>
                <c:pt idx="1981">
                  <c:v>-0.116186</c:v>
                </c:pt>
                <c:pt idx="1982">
                  <c:v>-0.120602</c:v>
                </c:pt>
                <c:pt idx="1983">
                  <c:v>-0.124836</c:v>
                </c:pt>
                <c:pt idx="1984">
                  <c:v>-0.12887999999999999</c:v>
                </c:pt>
                <c:pt idx="1985">
                  <c:v>-0.13273099999999999</c:v>
                </c:pt>
                <c:pt idx="1986">
                  <c:v>-0.136382</c:v>
                </c:pt>
                <c:pt idx="1987">
                  <c:v>-0.13982900000000001</c:v>
                </c:pt>
                <c:pt idx="1988">
                  <c:v>-0.143069</c:v>
                </c:pt>
                <c:pt idx="1989">
                  <c:v>-0.146095</c:v>
                </c:pt>
                <c:pt idx="1990">
                  <c:v>-0.14890500000000001</c:v>
                </c:pt>
                <c:pt idx="1991">
                  <c:v>-0.15149599999999999</c:v>
                </c:pt>
                <c:pt idx="1992">
                  <c:v>-0.153862</c:v>
                </c:pt>
                <c:pt idx="1993">
                  <c:v>-0.156003</c:v>
                </c:pt>
                <c:pt idx="1994">
                  <c:v>-0.157914</c:v>
                </c:pt>
                <c:pt idx="1995">
                  <c:v>-0.15959400000000001</c:v>
                </c:pt>
                <c:pt idx="1996">
                  <c:v>-0.16103999999999999</c:v>
                </c:pt>
                <c:pt idx="1997">
                  <c:v>-0.16225100000000001</c:v>
                </c:pt>
                <c:pt idx="1998">
                  <c:v>-0.16322400000000001</c:v>
                </c:pt>
                <c:pt idx="1999">
                  <c:v>-0.16395899999999999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D1-4FE7-ABFF-E7D484A9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236175"/>
        <c:axId val="1367838095"/>
      </c:scatterChart>
      <c:valAx>
        <c:axId val="120023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7838095"/>
        <c:crosses val="autoZero"/>
        <c:crossBetween val="midCat"/>
      </c:valAx>
      <c:valAx>
        <c:axId val="136783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023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v(t)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Arkusz8!$A$7:$A$2006</c:f>
              <c:strCache>
                <c:ptCount val="2000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  <c:pt idx="101">
                  <c:v>1,01</c:v>
                </c:pt>
                <c:pt idx="102">
                  <c:v>1,02</c:v>
                </c:pt>
                <c:pt idx="103">
                  <c:v>1,03</c:v>
                </c:pt>
                <c:pt idx="104">
                  <c:v>1,04</c:v>
                </c:pt>
                <c:pt idx="105">
                  <c:v>1,05</c:v>
                </c:pt>
                <c:pt idx="106">
                  <c:v>1,06</c:v>
                </c:pt>
                <c:pt idx="107">
                  <c:v>1,07</c:v>
                </c:pt>
                <c:pt idx="108">
                  <c:v>1,08</c:v>
                </c:pt>
                <c:pt idx="109">
                  <c:v>1,09</c:v>
                </c:pt>
                <c:pt idx="110">
                  <c:v>1,1</c:v>
                </c:pt>
                <c:pt idx="111">
                  <c:v>1,11</c:v>
                </c:pt>
                <c:pt idx="112">
                  <c:v>1,12</c:v>
                </c:pt>
                <c:pt idx="113">
                  <c:v>1,13</c:v>
                </c:pt>
                <c:pt idx="114">
                  <c:v>1,14</c:v>
                </c:pt>
                <c:pt idx="115">
                  <c:v>1,15</c:v>
                </c:pt>
                <c:pt idx="116">
                  <c:v>1,16</c:v>
                </c:pt>
                <c:pt idx="117">
                  <c:v>1,17</c:v>
                </c:pt>
                <c:pt idx="118">
                  <c:v>1,18</c:v>
                </c:pt>
                <c:pt idx="119">
                  <c:v>1,19</c:v>
                </c:pt>
                <c:pt idx="120">
                  <c:v>1,2</c:v>
                </c:pt>
                <c:pt idx="121">
                  <c:v>1,21</c:v>
                </c:pt>
                <c:pt idx="122">
                  <c:v>1,22</c:v>
                </c:pt>
                <c:pt idx="123">
                  <c:v>1,23</c:v>
                </c:pt>
                <c:pt idx="124">
                  <c:v>1,24</c:v>
                </c:pt>
                <c:pt idx="125">
                  <c:v>1,25</c:v>
                </c:pt>
                <c:pt idx="126">
                  <c:v>1,26</c:v>
                </c:pt>
                <c:pt idx="127">
                  <c:v>1,27</c:v>
                </c:pt>
                <c:pt idx="128">
                  <c:v>1,28</c:v>
                </c:pt>
                <c:pt idx="129">
                  <c:v>1,29</c:v>
                </c:pt>
                <c:pt idx="130">
                  <c:v>1,3</c:v>
                </c:pt>
                <c:pt idx="131">
                  <c:v>1,31</c:v>
                </c:pt>
                <c:pt idx="132">
                  <c:v>1,32</c:v>
                </c:pt>
                <c:pt idx="133">
                  <c:v>1,33</c:v>
                </c:pt>
                <c:pt idx="134">
                  <c:v>1,34</c:v>
                </c:pt>
                <c:pt idx="135">
                  <c:v>1,35</c:v>
                </c:pt>
                <c:pt idx="136">
                  <c:v>1,36</c:v>
                </c:pt>
                <c:pt idx="137">
                  <c:v>1,37</c:v>
                </c:pt>
                <c:pt idx="138">
                  <c:v>1,38</c:v>
                </c:pt>
                <c:pt idx="139">
                  <c:v>1,39</c:v>
                </c:pt>
                <c:pt idx="140">
                  <c:v>1,4</c:v>
                </c:pt>
                <c:pt idx="141">
                  <c:v>1,41</c:v>
                </c:pt>
                <c:pt idx="142">
                  <c:v>1,42</c:v>
                </c:pt>
                <c:pt idx="143">
                  <c:v>1,43</c:v>
                </c:pt>
                <c:pt idx="144">
                  <c:v>1,44</c:v>
                </c:pt>
                <c:pt idx="145">
                  <c:v>1,45</c:v>
                </c:pt>
                <c:pt idx="146">
                  <c:v>1,46</c:v>
                </c:pt>
                <c:pt idx="147">
                  <c:v>1,47</c:v>
                </c:pt>
                <c:pt idx="148">
                  <c:v>1,48</c:v>
                </c:pt>
                <c:pt idx="149">
                  <c:v>1,49</c:v>
                </c:pt>
                <c:pt idx="150">
                  <c:v>1,5</c:v>
                </c:pt>
                <c:pt idx="151">
                  <c:v>1,51</c:v>
                </c:pt>
                <c:pt idx="152">
                  <c:v>1,52</c:v>
                </c:pt>
                <c:pt idx="153">
                  <c:v>1,53</c:v>
                </c:pt>
                <c:pt idx="154">
                  <c:v>1,54</c:v>
                </c:pt>
                <c:pt idx="155">
                  <c:v>1,55</c:v>
                </c:pt>
                <c:pt idx="156">
                  <c:v>1,56</c:v>
                </c:pt>
                <c:pt idx="157">
                  <c:v>1,57</c:v>
                </c:pt>
                <c:pt idx="158">
                  <c:v>1,58</c:v>
                </c:pt>
                <c:pt idx="159">
                  <c:v>1,59</c:v>
                </c:pt>
                <c:pt idx="160">
                  <c:v>1,6</c:v>
                </c:pt>
                <c:pt idx="161">
                  <c:v>1,61</c:v>
                </c:pt>
                <c:pt idx="162">
                  <c:v>1,62</c:v>
                </c:pt>
                <c:pt idx="163">
                  <c:v>1,63</c:v>
                </c:pt>
                <c:pt idx="164">
                  <c:v>1,64</c:v>
                </c:pt>
                <c:pt idx="165">
                  <c:v>1,65</c:v>
                </c:pt>
                <c:pt idx="166">
                  <c:v>1,66</c:v>
                </c:pt>
                <c:pt idx="167">
                  <c:v>1,67</c:v>
                </c:pt>
                <c:pt idx="168">
                  <c:v>1,68</c:v>
                </c:pt>
                <c:pt idx="169">
                  <c:v>1,69</c:v>
                </c:pt>
                <c:pt idx="170">
                  <c:v>1,7</c:v>
                </c:pt>
                <c:pt idx="171">
                  <c:v>1,71</c:v>
                </c:pt>
                <c:pt idx="172">
                  <c:v>1,72</c:v>
                </c:pt>
                <c:pt idx="173">
                  <c:v>1,73</c:v>
                </c:pt>
                <c:pt idx="174">
                  <c:v>1,74</c:v>
                </c:pt>
                <c:pt idx="175">
                  <c:v>1,75</c:v>
                </c:pt>
                <c:pt idx="176">
                  <c:v>1,76</c:v>
                </c:pt>
                <c:pt idx="177">
                  <c:v>1,77</c:v>
                </c:pt>
                <c:pt idx="178">
                  <c:v>1,78</c:v>
                </c:pt>
                <c:pt idx="179">
                  <c:v>1,79</c:v>
                </c:pt>
                <c:pt idx="180">
                  <c:v>1,8</c:v>
                </c:pt>
                <c:pt idx="181">
                  <c:v>1,81</c:v>
                </c:pt>
                <c:pt idx="182">
                  <c:v>1,82</c:v>
                </c:pt>
                <c:pt idx="183">
                  <c:v>1,83</c:v>
                </c:pt>
                <c:pt idx="184">
                  <c:v>1,84</c:v>
                </c:pt>
                <c:pt idx="185">
                  <c:v>1,85</c:v>
                </c:pt>
                <c:pt idx="186">
                  <c:v>1,86</c:v>
                </c:pt>
                <c:pt idx="187">
                  <c:v>1,87</c:v>
                </c:pt>
                <c:pt idx="188">
                  <c:v>1,88</c:v>
                </c:pt>
                <c:pt idx="189">
                  <c:v>1,89</c:v>
                </c:pt>
                <c:pt idx="190">
                  <c:v>1,9</c:v>
                </c:pt>
                <c:pt idx="191">
                  <c:v>1,91</c:v>
                </c:pt>
                <c:pt idx="192">
                  <c:v>1,92</c:v>
                </c:pt>
                <c:pt idx="193">
                  <c:v>1,93</c:v>
                </c:pt>
                <c:pt idx="194">
                  <c:v>1,94</c:v>
                </c:pt>
                <c:pt idx="195">
                  <c:v>1,95</c:v>
                </c:pt>
                <c:pt idx="196">
                  <c:v>1,96</c:v>
                </c:pt>
                <c:pt idx="197">
                  <c:v>1,97</c:v>
                </c:pt>
                <c:pt idx="198">
                  <c:v>1,98</c:v>
                </c:pt>
                <c:pt idx="199">
                  <c:v>1,99</c:v>
                </c:pt>
                <c:pt idx="200">
                  <c:v>2</c:v>
                </c:pt>
                <c:pt idx="201">
                  <c:v>2,01</c:v>
                </c:pt>
                <c:pt idx="202">
                  <c:v>2,02</c:v>
                </c:pt>
                <c:pt idx="203">
                  <c:v>2,03</c:v>
                </c:pt>
                <c:pt idx="204">
                  <c:v>2,04</c:v>
                </c:pt>
                <c:pt idx="205">
                  <c:v>2,05</c:v>
                </c:pt>
                <c:pt idx="206">
                  <c:v>2,06</c:v>
                </c:pt>
                <c:pt idx="207">
                  <c:v>2,07</c:v>
                </c:pt>
                <c:pt idx="208">
                  <c:v>2,08</c:v>
                </c:pt>
                <c:pt idx="209">
                  <c:v>2,09</c:v>
                </c:pt>
                <c:pt idx="210">
                  <c:v>2,1</c:v>
                </c:pt>
                <c:pt idx="211">
                  <c:v>2,11</c:v>
                </c:pt>
                <c:pt idx="212">
                  <c:v>2,12</c:v>
                </c:pt>
                <c:pt idx="213">
                  <c:v>2,13</c:v>
                </c:pt>
                <c:pt idx="214">
                  <c:v>2,14</c:v>
                </c:pt>
                <c:pt idx="215">
                  <c:v>2,15</c:v>
                </c:pt>
                <c:pt idx="216">
                  <c:v>2,16</c:v>
                </c:pt>
                <c:pt idx="217">
                  <c:v>2,17</c:v>
                </c:pt>
                <c:pt idx="218">
                  <c:v>2,18</c:v>
                </c:pt>
                <c:pt idx="219">
                  <c:v>2,19</c:v>
                </c:pt>
                <c:pt idx="220">
                  <c:v>2,2</c:v>
                </c:pt>
                <c:pt idx="221">
                  <c:v>2,21</c:v>
                </c:pt>
                <c:pt idx="222">
                  <c:v>2,22</c:v>
                </c:pt>
                <c:pt idx="223">
                  <c:v>2,23</c:v>
                </c:pt>
                <c:pt idx="224">
                  <c:v>2,24</c:v>
                </c:pt>
                <c:pt idx="225">
                  <c:v>2,25</c:v>
                </c:pt>
                <c:pt idx="226">
                  <c:v>2,26</c:v>
                </c:pt>
                <c:pt idx="227">
                  <c:v>2,27</c:v>
                </c:pt>
                <c:pt idx="228">
                  <c:v>2,28</c:v>
                </c:pt>
                <c:pt idx="229">
                  <c:v>2,29</c:v>
                </c:pt>
                <c:pt idx="230">
                  <c:v>2,3</c:v>
                </c:pt>
                <c:pt idx="231">
                  <c:v>2,31</c:v>
                </c:pt>
                <c:pt idx="232">
                  <c:v>2,32</c:v>
                </c:pt>
                <c:pt idx="233">
                  <c:v>2,33</c:v>
                </c:pt>
                <c:pt idx="234">
                  <c:v>2,34</c:v>
                </c:pt>
                <c:pt idx="235">
                  <c:v>2,35</c:v>
                </c:pt>
                <c:pt idx="236">
                  <c:v>2,36</c:v>
                </c:pt>
                <c:pt idx="237">
                  <c:v>2,37</c:v>
                </c:pt>
                <c:pt idx="238">
                  <c:v>2,38</c:v>
                </c:pt>
                <c:pt idx="239">
                  <c:v>2,39</c:v>
                </c:pt>
                <c:pt idx="240">
                  <c:v>2,4</c:v>
                </c:pt>
                <c:pt idx="241">
                  <c:v>2,41</c:v>
                </c:pt>
                <c:pt idx="242">
                  <c:v>2,42</c:v>
                </c:pt>
                <c:pt idx="243">
                  <c:v>2,43</c:v>
                </c:pt>
                <c:pt idx="244">
                  <c:v>2,44</c:v>
                </c:pt>
                <c:pt idx="245">
                  <c:v>2,45</c:v>
                </c:pt>
                <c:pt idx="246">
                  <c:v>2,46</c:v>
                </c:pt>
                <c:pt idx="247">
                  <c:v>2,47</c:v>
                </c:pt>
                <c:pt idx="248">
                  <c:v>2,48</c:v>
                </c:pt>
                <c:pt idx="249">
                  <c:v>2,49</c:v>
                </c:pt>
                <c:pt idx="250">
                  <c:v>2,5</c:v>
                </c:pt>
                <c:pt idx="251">
                  <c:v>2,51</c:v>
                </c:pt>
                <c:pt idx="252">
                  <c:v>2,52</c:v>
                </c:pt>
                <c:pt idx="253">
                  <c:v>2,53</c:v>
                </c:pt>
                <c:pt idx="254">
                  <c:v>2,54</c:v>
                </c:pt>
                <c:pt idx="255">
                  <c:v>2,55</c:v>
                </c:pt>
                <c:pt idx="256">
                  <c:v>2,56</c:v>
                </c:pt>
                <c:pt idx="257">
                  <c:v>2,57</c:v>
                </c:pt>
                <c:pt idx="258">
                  <c:v>2,58</c:v>
                </c:pt>
                <c:pt idx="259">
                  <c:v>2,59</c:v>
                </c:pt>
                <c:pt idx="260">
                  <c:v>2,6</c:v>
                </c:pt>
                <c:pt idx="261">
                  <c:v>2,61</c:v>
                </c:pt>
                <c:pt idx="262">
                  <c:v>2,62</c:v>
                </c:pt>
                <c:pt idx="263">
                  <c:v>2,63</c:v>
                </c:pt>
                <c:pt idx="264">
                  <c:v>2,64</c:v>
                </c:pt>
                <c:pt idx="265">
                  <c:v>2,65</c:v>
                </c:pt>
                <c:pt idx="266">
                  <c:v>2,66</c:v>
                </c:pt>
                <c:pt idx="267">
                  <c:v>2,67</c:v>
                </c:pt>
                <c:pt idx="268">
                  <c:v>2,68</c:v>
                </c:pt>
                <c:pt idx="269">
                  <c:v>2,69</c:v>
                </c:pt>
                <c:pt idx="270">
                  <c:v>2,7</c:v>
                </c:pt>
                <c:pt idx="271">
                  <c:v>2,71</c:v>
                </c:pt>
                <c:pt idx="272">
                  <c:v>2,72</c:v>
                </c:pt>
                <c:pt idx="273">
                  <c:v>2,73</c:v>
                </c:pt>
                <c:pt idx="274">
                  <c:v>2,74</c:v>
                </c:pt>
                <c:pt idx="275">
                  <c:v>2,75</c:v>
                </c:pt>
                <c:pt idx="276">
                  <c:v>2,76</c:v>
                </c:pt>
                <c:pt idx="277">
                  <c:v>2,77</c:v>
                </c:pt>
                <c:pt idx="278">
                  <c:v>2,78</c:v>
                </c:pt>
                <c:pt idx="279">
                  <c:v>2,79</c:v>
                </c:pt>
                <c:pt idx="280">
                  <c:v>2,8</c:v>
                </c:pt>
                <c:pt idx="281">
                  <c:v>2,81</c:v>
                </c:pt>
                <c:pt idx="282">
                  <c:v>2,82</c:v>
                </c:pt>
                <c:pt idx="283">
                  <c:v>2,83</c:v>
                </c:pt>
                <c:pt idx="284">
                  <c:v>2,84</c:v>
                </c:pt>
                <c:pt idx="285">
                  <c:v>2,85</c:v>
                </c:pt>
                <c:pt idx="286">
                  <c:v>2,86</c:v>
                </c:pt>
                <c:pt idx="287">
                  <c:v>2,87</c:v>
                </c:pt>
                <c:pt idx="288">
                  <c:v>2,88</c:v>
                </c:pt>
                <c:pt idx="289">
                  <c:v>2,89</c:v>
                </c:pt>
                <c:pt idx="290">
                  <c:v>2,9</c:v>
                </c:pt>
                <c:pt idx="291">
                  <c:v>2,91</c:v>
                </c:pt>
                <c:pt idx="292">
                  <c:v>2,92</c:v>
                </c:pt>
                <c:pt idx="293">
                  <c:v>2,93</c:v>
                </c:pt>
                <c:pt idx="294">
                  <c:v>2,94</c:v>
                </c:pt>
                <c:pt idx="295">
                  <c:v>2,95</c:v>
                </c:pt>
                <c:pt idx="296">
                  <c:v>2,96</c:v>
                </c:pt>
                <c:pt idx="297">
                  <c:v>2,97</c:v>
                </c:pt>
                <c:pt idx="298">
                  <c:v>2,98</c:v>
                </c:pt>
                <c:pt idx="299">
                  <c:v>2,99</c:v>
                </c:pt>
                <c:pt idx="300">
                  <c:v>3</c:v>
                </c:pt>
                <c:pt idx="301">
                  <c:v>3,01</c:v>
                </c:pt>
                <c:pt idx="302">
                  <c:v>3,02</c:v>
                </c:pt>
                <c:pt idx="303">
                  <c:v>3,03</c:v>
                </c:pt>
                <c:pt idx="304">
                  <c:v>3,04</c:v>
                </c:pt>
                <c:pt idx="305">
                  <c:v>3,05</c:v>
                </c:pt>
                <c:pt idx="306">
                  <c:v>3,06</c:v>
                </c:pt>
                <c:pt idx="307">
                  <c:v>3,07</c:v>
                </c:pt>
                <c:pt idx="308">
                  <c:v>3,08</c:v>
                </c:pt>
                <c:pt idx="309">
                  <c:v>3,09</c:v>
                </c:pt>
                <c:pt idx="310">
                  <c:v>3,1</c:v>
                </c:pt>
                <c:pt idx="311">
                  <c:v>3,11</c:v>
                </c:pt>
                <c:pt idx="312">
                  <c:v>3,12</c:v>
                </c:pt>
                <c:pt idx="313">
                  <c:v>3,13</c:v>
                </c:pt>
                <c:pt idx="314">
                  <c:v>3,14</c:v>
                </c:pt>
                <c:pt idx="315">
                  <c:v>3,15</c:v>
                </c:pt>
                <c:pt idx="316">
                  <c:v>3,16</c:v>
                </c:pt>
                <c:pt idx="317">
                  <c:v>3,17</c:v>
                </c:pt>
                <c:pt idx="318">
                  <c:v>3,18</c:v>
                </c:pt>
                <c:pt idx="319">
                  <c:v>3,19</c:v>
                </c:pt>
                <c:pt idx="320">
                  <c:v>3,2</c:v>
                </c:pt>
                <c:pt idx="321">
                  <c:v>3,21</c:v>
                </c:pt>
                <c:pt idx="322">
                  <c:v>3,22</c:v>
                </c:pt>
                <c:pt idx="323">
                  <c:v>3,23</c:v>
                </c:pt>
                <c:pt idx="324">
                  <c:v>3,24</c:v>
                </c:pt>
                <c:pt idx="325">
                  <c:v>3,25</c:v>
                </c:pt>
                <c:pt idx="326">
                  <c:v>3,26</c:v>
                </c:pt>
                <c:pt idx="327">
                  <c:v>3,27</c:v>
                </c:pt>
                <c:pt idx="328">
                  <c:v>3,28</c:v>
                </c:pt>
                <c:pt idx="329">
                  <c:v>3,29</c:v>
                </c:pt>
                <c:pt idx="330">
                  <c:v>3,3</c:v>
                </c:pt>
                <c:pt idx="331">
                  <c:v>3,31</c:v>
                </c:pt>
                <c:pt idx="332">
                  <c:v>3,32</c:v>
                </c:pt>
                <c:pt idx="333">
                  <c:v>3,33</c:v>
                </c:pt>
                <c:pt idx="334">
                  <c:v>3,34</c:v>
                </c:pt>
                <c:pt idx="335">
                  <c:v>3,35</c:v>
                </c:pt>
                <c:pt idx="336">
                  <c:v>3,36</c:v>
                </c:pt>
                <c:pt idx="337">
                  <c:v>3,37</c:v>
                </c:pt>
                <c:pt idx="338">
                  <c:v>3,38</c:v>
                </c:pt>
                <c:pt idx="339">
                  <c:v>3,39</c:v>
                </c:pt>
                <c:pt idx="340">
                  <c:v>3,4</c:v>
                </c:pt>
                <c:pt idx="341">
                  <c:v>3,41</c:v>
                </c:pt>
                <c:pt idx="342">
                  <c:v>3,42</c:v>
                </c:pt>
                <c:pt idx="343">
                  <c:v>3,43</c:v>
                </c:pt>
                <c:pt idx="344">
                  <c:v>3,44</c:v>
                </c:pt>
                <c:pt idx="345">
                  <c:v>3,45</c:v>
                </c:pt>
                <c:pt idx="346">
                  <c:v>3,46</c:v>
                </c:pt>
                <c:pt idx="347">
                  <c:v>3,47</c:v>
                </c:pt>
                <c:pt idx="348">
                  <c:v>3,48</c:v>
                </c:pt>
                <c:pt idx="349">
                  <c:v>3,49</c:v>
                </c:pt>
                <c:pt idx="350">
                  <c:v>3,5</c:v>
                </c:pt>
                <c:pt idx="351">
                  <c:v>3,51</c:v>
                </c:pt>
                <c:pt idx="352">
                  <c:v>3,52</c:v>
                </c:pt>
                <c:pt idx="353">
                  <c:v>3,53</c:v>
                </c:pt>
                <c:pt idx="354">
                  <c:v>3,54</c:v>
                </c:pt>
                <c:pt idx="355">
                  <c:v>3,55</c:v>
                </c:pt>
                <c:pt idx="356">
                  <c:v>3,56</c:v>
                </c:pt>
                <c:pt idx="357">
                  <c:v>3,57</c:v>
                </c:pt>
                <c:pt idx="358">
                  <c:v>3,58</c:v>
                </c:pt>
                <c:pt idx="359">
                  <c:v>3,59</c:v>
                </c:pt>
                <c:pt idx="360">
                  <c:v>3,6</c:v>
                </c:pt>
                <c:pt idx="361">
                  <c:v>3,61</c:v>
                </c:pt>
                <c:pt idx="362">
                  <c:v>3,62</c:v>
                </c:pt>
                <c:pt idx="363">
                  <c:v>3,63</c:v>
                </c:pt>
                <c:pt idx="364">
                  <c:v>3,64</c:v>
                </c:pt>
                <c:pt idx="365">
                  <c:v>3,65</c:v>
                </c:pt>
                <c:pt idx="366">
                  <c:v>3,66</c:v>
                </c:pt>
                <c:pt idx="367">
                  <c:v>3,67</c:v>
                </c:pt>
                <c:pt idx="368">
                  <c:v>3,68</c:v>
                </c:pt>
                <c:pt idx="369">
                  <c:v>3,69</c:v>
                </c:pt>
                <c:pt idx="370">
                  <c:v>3,7</c:v>
                </c:pt>
                <c:pt idx="371">
                  <c:v>3,71</c:v>
                </c:pt>
                <c:pt idx="372">
                  <c:v>3,72</c:v>
                </c:pt>
                <c:pt idx="373">
                  <c:v>3,73</c:v>
                </c:pt>
                <c:pt idx="374">
                  <c:v>3,74</c:v>
                </c:pt>
                <c:pt idx="375">
                  <c:v>3,75</c:v>
                </c:pt>
                <c:pt idx="376">
                  <c:v>3,76</c:v>
                </c:pt>
                <c:pt idx="377">
                  <c:v>3,77</c:v>
                </c:pt>
                <c:pt idx="378">
                  <c:v>3,78</c:v>
                </c:pt>
                <c:pt idx="379">
                  <c:v>3,79</c:v>
                </c:pt>
                <c:pt idx="380">
                  <c:v>3,8</c:v>
                </c:pt>
                <c:pt idx="381">
                  <c:v>3,81</c:v>
                </c:pt>
                <c:pt idx="382">
                  <c:v>3,82</c:v>
                </c:pt>
                <c:pt idx="383">
                  <c:v>3,83</c:v>
                </c:pt>
                <c:pt idx="384">
                  <c:v>3,84</c:v>
                </c:pt>
                <c:pt idx="385">
                  <c:v>3,85</c:v>
                </c:pt>
                <c:pt idx="386">
                  <c:v>3,86</c:v>
                </c:pt>
                <c:pt idx="387">
                  <c:v>3,87</c:v>
                </c:pt>
                <c:pt idx="388">
                  <c:v>3,88</c:v>
                </c:pt>
                <c:pt idx="389">
                  <c:v>3,89</c:v>
                </c:pt>
                <c:pt idx="390">
                  <c:v>3,9</c:v>
                </c:pt>
                <c:pt idx="391">
                  <c:v>3,91</c:v>
                </c:pt>
                <c:pt idx="392">
                  <c:v>3,92</c:v>
                </c:pt>
                <c:pt idx="393">
                  <c:v>3,93</c:v>
                </c:pt>
                <c:pt idx="394">
                  <c:v>3,94</c:v>
                </c:pt>
                <c:pt idx="395">
                  <c:v>3,95</c:v>
                </c:pt>
                <c:pt idx="396">
                  <c:v>3,96</c:v>
                </c:pt>
                <c:pt idx="397">
                  <c:v>3,97</c:v>
                </c:pt>
                <c:pt idx="398">
                  <c:v>3,98</c:v>
                </c:pt>
                <c:pt idx="399">
                  <c:v>3,99</c:v>
                </c:pt>
                <c:pt idx="400">
                  <c:v>4</c:v>
                </c:pt>
                <c:pt idx="401">
                  <c:v>4,01</c:v>
                </c:pt>
                <c:pt idx="402">
                  <c:v>4,02</c:v>
                </c:pt>
                <c:pt idx="403">
                  <c:v>4,03</c:v>
                </c:pt>
                <c:pt idx="404">
                  <c:v>4,04</c:v>
                </c:pt>
                <c:pt idx="405">
                  <c:v>4,05</c:v>
                </c:pt>
                <c:pt idx="406">
                  <c:v>4,06</c:v>
                </c:pt>
                <c:pt idx="407">
                  <c:v>4,07</c:v>
                </c:pt>
                <c:pt idx="408">
                  <c:v>4,08</c:v>
                </c:pt>
                <c:pt idx="409">
                  <c:v>4,09</c:v>
                </c:pt>
                <c:pt idx="410">
                  <c:v>4,1</c:v>
                </c:pt>
                <c:pt idx="411">
                  <c:v>4,11</c:v>
                </c:pt>
                <c:pt idx="412">
                  <c:v>4,12</c:v>
                </c:pt>
                <c:pt idx="413">
                  <c:v>4,13</c:v>
                </c:pt>
                <c:pt idx="414">
                  <c:v>4,14</c:v>
                </c:pt>
                <c:pt idx="415">
                  <c:v>4,15</c:v>
                </c:pt>
                <c:pt idx="416">
                  <c:v>4,16</c:v>
                </c:pt>
                <c:pt idx="417">
                  <c:v>4,17</c:v>
                </c:pt>
                <c:pt idx="418">
                  <c:v>4,18</c:v>
                </c:pt>
                <c:pt idx="419">
                  <c:v>4,19</c:v>
                </c:pt>
                <c:pt idx="420">
                  <c:v>4,2</c:v>
                </c:pt>
                <c:pt idx="421">
                  <c:v>4,21</c:v>
                </c:pt>
                <c:pt idx="422">
                  <c:v>4,22</c:v>
                </c:pt>
                <c:pt idx="423">
                  <c:v>4,23</c:v>
                </c:pt>
                <c:pt idx="424">
                  <c:v>4,24</c:v>
                </c:pt>
                <c:pt idx="425">
                  <c:v>4,25</c:v>
                </c:pt>
                <c:pt idx="426">
                  <c:v>4,26</c:v>
                </c:pt>
                <c:pt idx="427">
                  <c:v>4,27</c:v>
                </c:pt>
                <c:pt idx="428">
                  <c:v>4,28</c:v>
                </c:pt>
                <c:pt idx="429">
                  <c:v>4,29</c:v>
                </c:pt>
                <c:pt idx="430">
                  <c:v>4,3</c:v>
                </c:pt>
                <c:pt idx="431">
                  <c:v>4,31</c:v>
                </c:pt>
                <c:pt idx="432">
                  <c:v>4,32</c:v>
                </c:pt>
                <c:pt idx="433">
                  <c:v>4,33</c:v>
                </c:pt>
                <c:pt idx="434">
                  <c:v>4,34</c:v>
                </c:pt>
                <c:pt idx="435">
                  <c:v>4,35</c:v>
                </c:pt>
                <c:pt idx="436">
                  <c:v>4,36</c:v>
                </c:pt>
                <c:pt idx="437">
                  <c:v>4,37</c:v>
                </c:pt>
                <c:pt idx="438">
                  <c:v>4,38</c:v>
                </c:pt>
                <c:pt idx="439">
                  <c:v>4,39</c:v>
                </c:pt>
                <c:pt idx="440">
                  <c:v>4,4</c:v>
                </c:pt>
                <c:pt idx="441">
                  <c:v>4,41</c:v>
                </c:pt>
                <c:pt idx="442">
                  <c:v>4,42</c:v>
                </c:pt>
                <c:pt idx="443">
                  <c:v>4,43</c:v>
                </c:pt>
                <c:pt idx="444">
                  <c:v>4,44</c:v>
                </c:pt>
                <c:pt idx="445">
                  <c:v>4,45</c:v>
                </c:pt>
                <c:pt idx="446">
                  <c:v>4,46</c:v>
                </c:pt>
                <c:pt idx="447">
                  <c:v>4,47</c:v>
                </c:pt>
                <c:pt idx="448">
                  <c:v>4,48</c:v>
                </c:pt>
                <c:pt idx="449">
                  <c:v>4,49</c:v>
                </c:pt>
                <c:pt idx="450">
                  <c:v>4,5</c:v>
                </c:pt>
                <c:pt idx="451">
                  <c:v>4,51</c:v>
                </c:pt>
                <c:pt idx="452">
                  <c:v>4,52</c:v>
                </c:pt>
                <c:pt idx="453">
                  <c:v>4,53</c:v>
                </c:pt>
                <c:pt idx="454">
                  <c:v>4,54</c:v>
                </c:pt>
                <c:pt idx="455">
                  <c:v>4,55</c:v>
                </c:pt>
                <c:pt idx="456">
                  <c:v>4,56</c:v>
                </c:pt>
                <c:pt idx="457">
                  <c:v>4,57</c:v>
                </c:pt>
                <c:pt idx="458">
                  <c:v>4,58</c:v>
                </c:pt>
                <c:pt idx="459">
                  <c:v>4,59</c:v>
                </c:pt>
                <c:pt idx="460">
                  <c:v>4,6</c:v>
                </c:pt>
                <c:pt idx="461">
                  <c:v>4,61</c:v>
                </c:pt>
                <c:pt idx="462">
                  <c:v>4,62</c:v>
                </c:pt>
                <c:pt idx="463">
                  <c:v>4,63</c:v>
                </c:pt>
                <c:pt idx="464">
                  <c:v>4,64</c:v>
                </c:pt>
                <c:pt idx="465">
                  <c:v>4,65</c:v>
                </c:pt>
                <c:pt idx="466">
                  <c:v>4,66</c:v>
                </c:pt>
                <c:pt idx="467">
                  <c:v>4,67</c:v>
                </c:pt>
                <c:pt idx="468">
                  <c:v>4,68</c:v>
                </c:pt>
                <c:pt idx="469">
                  <c:v>4,69</c:v>
                </c:pt>
                <c:pt idx="470">
                  <c:v>4,7</c:v>
                </c:pt>
                <c:pt idx="471">
                  <c:v>4,71</c:v>
                </c:pt>
                <c:pt idx="472">
                  <c:v>4,72</c:v>
                </c:pt>
                <c:pt idx="473">
                  <c:v>4,73</c:v>
                </c:pt>
                <c:pt idx="474">
                  <c:v>4,74</c:v>
                </c:pt>
                <c:pt idx="475">
                  <c:v>4,75</c:v>
                </c:pt>
                <c:pt idx="476">
                  <c:v>4,76</c:v>
                </c:pt>
                <c:pt idx="477">
                  <c:v>4,77</c:v>
                </c:pt>
                <c:pt idx="478">
                  <c:v>4,78</c:v>
                </c:pt>
                <c:pt idx="479">
                  <c:v>4,79</c:v>
                </c:pt>
                <c:pt idx="480">
                  <c:v>4,8</c:v>
                </c:pt>
                <c:pt idx="481">
                  <c:v>4,81</c:v>
                </c:pt>
                <c:pt idx="482">
                  <c:v>4,82</c:v>
                </c:pt>
                <c:pt idx="483">
                  <c:v>4,83</c:v>
                </c:pt>
                <c:pt idx="484">
                  <c:v>4,84</c:v>
                </c:pt>
                <c:pt idx="485">
                  <c:v>4,85</c:v>
                </c:pt>
                <c:pt idx="486">
                  <c:v>4,86</c:v>
                </c:pt>
                <c:pt idx="487">
                  <c:v>4,87</c:v>
                </c:pt>
                <c:pt idx="488">
                  <c:v>4,88</c:v>
                </c:pt>
                <c:pt idx="489">
                  <c:v>4,89</c:v>
                </c:pt>
                <c:pt idx="490">
                  <c:v>4,9</c:v>
                </c:pt>
                <c:pt idx="491">
                  <c:v>4,91</c:v>
                </c:pt>
                <c:pt idx="492">
                  <c:v>4,92</c:v>
                </c:pt>
                <c:pt idx="493">
                  <c:v>4,93</c:v>
                </c:pt>
                <c:pt idx="494">
                  <c:v>4,94</c:v>
                </c:pt>
                <c:pt idx="495">
                  <c:v>4,95</c:v>
                </c:pt>
                <c:pt idx="496">
                  <c:v>4,96</c:v>
                </c:pt>
                <c:pt idx="497">
                  <c:v>4,97</c:v>
                </c:pt>
                <c:pt idx="498">
                  <c:v>4,98</c:v>
                </c:pt>
                <c:pt idx="499">
                  <c:v>4,99</c:v>
                </c:pt>
                <c:pt idx="500">
                  <c:v>5</c:v>
                </c:pt>
                <c:pt idx="501">
                  <c:v>5,01</c:v>
                </c:pt>
                <c:pt idx="502">
                  <c:v>5,02</c:v>
                </c:pt>
                <c:pt idx="503">
                  <c:v>5,03</c:v>
                </c:pt>
                <c:pt idx="504">
                  <c:v>5,04</c:v>
                </c:pt>
                <c:pt idx="505">
                  <c:v>5,05</c:v>
                </c:pt>
                <c:pt idx="506">
                  <c:v>5,06</c:v>
                </c:pt>
                <c:pt idx="507">
                  <c:v>5,07</c:v>
                </c:pt>
                <c:pt idx="508">
                  <c:v>5,08</c:v>
                </c:pt>
                <c:pt idx="509">
                  <c:v>5,09</c:v>
                </c:pt>
                <c:pt idx="510">
                  <c:v>5,1</c:v>
                </c:pt>
                <c:pt idx="511">
                  <c:v>5,11</c:v>
                </c:pt>
                <c:pt idx="512">
                  <c:v>5,12</c:v>
                </c:pt>
                <c:pt idx="513">
                  <c:v>5,13</c:v>
                </c:pt>
                <c:pt idx="514">
                  <c:v>5,14</c:v>
                </c:pt>
                <c:pt idx="515">
                  <c:v>5,15</c:v>
                </c:pt>
                <c:pt idx="516">
                  <c:v>5,16</c:v>
                </c:pt>
                <c:pt idx="517">
                  <c:v>5,17</c:v>
                </c:pt>
                <c:pt idx="518">
                  <c:v>5,18</c:v>
                </c:pt>
                <c:pt idx="519">
                  <c:v>5,19</c:v>
                </c:pt>
                <c:pt idx="520">
                  <c:v>5,2</c:v>
                </c:pt>
                <c:pt idx="521">
                  <c:v>5,21</c:v>
                </c:pt>
                <c:pt idx="522">
                  <c:v>5,22</c:v>
                </c:pt>
                <c:pt idx="523">
                  <c:v>5,23</c:v>
                </c:pt>
                <c:pt idx="524">
                  <c:v>5,24</c:v>
                </c:pt>
                <c:pt idx="525">
                  <c:v>5,25</c:v>
                </c:pt>
                <c:pt idx="526">
                  <c:v>5,26</c:v>
                </c:pt>
                <c:pt idx="527">
                  <c:v>5,27</c:v>
                </c:pt>
                <c:pt idx="528">
                  <c:v>5,28</c:v>
                </c:pt>
                <c:pt idx="529">
                  <c:v>5,29</c:v>
                </c:pt>
                <c:pt idx="530">
                  <c:v>5,3</c:v>
                </c:pt>
                <c:pt idx="531">
                  <c:v>5,31</c:v>
                </c:pt>
                <c:pt idx="532">
                  <c:v>5,32</c:v>
                </c:pt>
                <c:pt idx="533">
                  <c:v>5,33</c:v>
                </c:pt>
                <c:pt idx="534">
                  <c:v>5,34</c:v>
                </c:pt>
                <c:pt idx="535">
                  <c:v>5,35</c:v>
                </c:pt>
                <c:pt idx="536">
                  <c:v>5,36</c:v>
                </c:pt>
                <c:pt idx="537">
                  <c:v>5,37</c:v>
                </c:pt>
                <c:pt idx="538">
                  <c:v>5,38</c:v>
                </c:pt>
                <c:pt idx="539">
                  <c:v>5,39</c:v>
                </c:pt>
                <c:pt idx="540">
                  <c:v>5,4</c:v>
                </c:pt>
                <c:pt idx="541">
                  <c:v>5,41</c:v>
                </c:pt>
                <c:pt idx="542">
                  <c:v>5,42</c:v>
                </c:pt>
                <c:pt idx="543">
                  <c:v>5,43</c:v>
                </c:pt>
                <c:pt idx="544">
                  <c:v>5,44</c:v>
                </c:pt>
                <c:pt idx="545">
                  <c:v>5,45</c:v>
                </c:pt>
                <c:pt idx="546">
                  <c:v>5,46</c:v>
                </c:pt>
                <c:pt idx="547">
                  <c:v>5,47</c:v>
                </c:pt>
                <c:pt idx="548">
                  <c:v>5,48</c:v>
                </c:pt>
                <c:pt idx="549">
                  <c:v>5,49</c:v>
                </c:pt>
                <c:pt idx="550">
                  <c:v>5,5</c:v>
                </c:pt>
                <c:pt idx="551">
                  <c:v>5,51</c:v>
                </c:pt>
                <c:pt idx="552">
                  <c:v>5,52</c:v>
                </c:pt>
                <c:pt idx="553">
                  <c:v>5,53</c:v>
                </c:pt>
                <c:pt idx="554">
                  <c:v>5,54</c:v>
                </c:pt>
                <c:pt idx="555">
                  <c:v>5,55</c:v>
                </c:pt>
                <c:pt idx="556">
                  <c:v>5,56</c:v>
                </c:pt>
                <c:pt idx="557">
                  <c:v>5,57</c:v>
                </c:pt>
                <c:pt idx="558">
                  <c:v>5,58</c:v>
                </c:pt>
                <c:pt idx="559">
                  <c:v>5,59</c:v>
                </c:pt>
                <c:pt idx="560">
                  <c:v>5,6</c:v>
                </c:pt>
                <c:pt idx="561">
                  <c:v>5,61</c:v>
                </c:pt>
                <c:pt idx="562">
                  <c:v>5,62</c:v>
                </c:pt>
                <c:pt idx="563">
                  <c:v>5,63</c:v>
                </c:pt>
                <c:pt idx="564">
                  <c:v>5,64</c:v>
                </c:pt>
                <c:pt idx="565">
                  <c:v>5,65</c:v>
                </c:pt>
                <c:pt idx="566">
                  <c:v>5,66</c:v>
                </c:pt>
                <c:pt idx="567">
                  <c:v>5,67</c:v>
                </c:pt>
                <c:pt idx="568">
                  <c:v>5,68</c:v>
                </c:pt>
                <c:pt idx="569">
                  <c:v>5,69</c:v>
                </c:pt>
                <c:pt idx="570">
                  <c:v>5,7</c:v>
                </c:pt>
                <c:pt idx="571">
                  <c:v>5,71</c:v>
                </c:pt>
                <c:pt idx="572">
                  <c:v>5,72</c:v>
                </c:pt>
                <c:pt idx="573">
                  <c:v>5,73</c:v>
                </c:pt>
                <c:pt idx="574">
                  <c:v>5,74</c:v>
                </c:pt>
                <c:pt idx="575">
                  <c:v>5,75</c:v>
                </c:pt>
                <c:pt idx="576">
                  <c:v>5,76</c:v>
                </c:pt>
                <c:pt idx="577">
                  <c:v>5,77</c:v>
                </c:pt>
                <c:pt idx="578">
                  <c:v>5,78</c:v>
                </c:pt>
                <c:pt idx="579">
                  <c:v>5,79</c:v>
                </c:pt>
                <c:pt idx="580">
                  <c:v>5,8</c:v>
                </c:pt>
                <c:pt idx="581">
                  <c:v>5,81</c:v>
                </c:pt>
                <c:pt idx="582">
                  <c:v>5,82</c:v>
                </c:pt>
                <c:pt idx="583">
                  <c:v>5,83</c:v>
                </c:pt>
                <c:pt idx="584">
                  <c:v>5,84</c:v>
                </c:pt>
                <c:pt idx="585">
                  <c:v>5,85</c:v>
                </c:pt>
                <c:pt idx="586">
                  <c:v>5,86</c:v>
                </c:pt>
                <c:pt idx="587">
                  <c:v>5,87</c:v>
                </c:pt>
                <c:pt idx="588">
                  <c:v>5,88</c:v>
                </c:pt>
                <c:pt idx="589">
                  <c:v>5,89</c:v>
                </c:pt>
                <c:pt idx="590">
                  <c:v>5,9</c:v>
                </c:pt>
                <c:pt idx="591">
                  <c:v>5,91</c:v>
                </c:pt>
                <c:pt idx="592">
                  <c:v>5,92</c:v>
                </c:pt>
                <c:pt idx="593">
                  <c:v>5,93</c:v>
                </c:pt>
                <c:pt idx="594">
                  <c:v>5,94</c:v>
                </c:pt>
                <c:pt idx="595">
                  <c:v>5,95</c:v>
                </c:pt>
                <c:pt idx="596">
                  <c:v>5,96</c:v>
                </c:pt>
                <c:pt idx="597">
                  <c:v>5,97</c:v>
                </c:pt>
                <c:pt idx="598">
                  <c:v>5,98</c:v>
                </c:pt>
                <c:pt idx="599">
                  <c:v>5,99</c:v>
                </c:pt>
                <c:pt idx="600">
                  <c:v>6</c:v>
                </c:pt>
                <c:pt idx="601">
                  <c:v>6,01</c:v>
                </c:pt>
                <c:pt idx="602">
                  <c:v>6,02</c:v>
                </c:pt>
                <c:pt idx="603">
                  <c:v>6,03</c:v>
                </c:pt>
                <c:pt idx="604">
                  <c:v>6,04</c:v>
                </c:pt>
                <c:pt idx="605">
                  <c:v>6,05</c:v>
                </c:pt>
                <c:pt idx="606">
                  <c:v>6,06</c:v>
                </c:pt>
                <c:pt idx="607">
                  <c:v>6,07</c:v>
                </c:pt>
                <c:pt idx="608">
                  <c:v>6,08</c:v>
                </c:pt>
                <c:pt idx="609">
                  <c:v>6,09</c:v>
                </c:pt>
                <c:pt idx="610">
                  <c:v>6,1</c:v>
                </c:pt>
                <c:pt idx="611">
                  <c:v>6,11</c:v>
                </c:pt>
                <c:pt idx="612">
                  <c:v>6,12</c:v>
                </c:pt>
                <c:pt idx="613">
                  <c:v>6,13</c:v>
                </c:pt>
                <c:pt idx="614">
                  <c:v>6,14</c:v>
                </c:pt>
                <c:pt idx="615">
                  <c:v>6,15</c:v>
                </c:pt>
                <c:pt idx="616">
                  <c:v>6,16</c:v>
                </c:pt>
                <c:pt idx="617">
                  <c:v>6,17</c:v>
                </c:pt>
                <c:pt idx="618">
                  <c:v>6,18</c:v>
                </c:pt>
                <c:pt idx="619">
                  <c:v>6,19</c:v>
                </c:pt>
                <c:pt idx="620">
                  <c:v>6,2</c:v>
                </c:pt>
                <c:pt idx="621">
                  <c:v>6,21</c:v>
                </c:pt>
                <c:pt idx="622">
                  <c:v>6,22</c:v>
                </c:pt>
                <c:pt idx="623">
                  <c:v>6,23</c:v>
                </c:pt>
                <c:pt idx="624">
                  <c:v>6,24</c:v>
                </c:pt>
                <c:pt idx="625">
                  <c:v>6,25</c:v>
                </c:pt>
                <c:pt idx="626">
                  <c:v>6,26</c:v>
                </c:pt>
                <c:pt idx="627">
                  <c:v>6,27</c:v>
                </c:pt>
                <c:pt idx="628">
                  <c:v>6,28</c:v>
                </c:pt>
                <c:pt idx="629">
                  <c:v>6,29</c:v>
                </c:pt>
                <c:pt idx="630">
                  <c:v>6,3</c:v>
                </c:pt>
                <c:pt idx="631">
                  <c:v>6,31</c:v>
                </c:pt>
                <c:pt idx="632">
                  <c:v>6,32</c:v>
                </c:pt>
                <c:pt idx="633">
                  <c:v>6,33</c:v>
                </c:pt>
                <c:pt idx="634">
                  <c:v>6,34</c:v>
                </c:pt>
                <c:pt idx="635">
                  <c:v>6,35</c:v>
                </c:pt>
                <c:pt idx="636">
                  <c:v>6,36</c:v>
                </c:pt>
                <c:pt idx="637">
                  <c:v>6,37</c:v>
                </c:pt>
                <c:pt idx="638">
                  <c:v>6,38</c:v>
                </c:pt>
                <c:pt idx="639">
                  <c:v>6,39</c:v>
                </c:pt>
                <c:pt idx="640">
                  <c:v>6,4</c:v>
                </c:pt>
                <c:pt idx="641">
                  <c:v>6,41</c:v>
                </c:pt>
                <c:pt idx="642">
                  <c:v>6,42</c:v>
                </c:pt>
                <c:pt idx="643">
                  <c:v>6,43</c:v>
                </c:pt>
                <c:pt idx="644">
                  <c:v>6,44</c:v>
                </c:pt>
                <c:pt idx="645">
                  <c:v>6,45</c:v>
                </c:pt>
                <c:pt idx="646">
                  <c:v>6,46</c:v>
                </c:pt>
                <c:pt idx="647">
                  <c:v>6,47</c:v>
                </c:pt>
                <c:pt idx="648">
                  <c:v>6,48</c:v>
                </c:pt>
                <c:pt idx="649">
                  <c:v>6,49</c:v>
                </c:pt>
                <c:pt idx="650">
                  <c:v>6,5</c:v>
                </c:pt>
                <c:pt idx="651">
                  <c:v>6,51</c:v>
                </c:pt>
                <c:pt idx="652">
                  <c:v>6,52</c:v>
                </c:pt>
                <c:pt idx="653">
                  <c:v>6,53</c:v>
                </c:pt>
                <c:pt idx="654">
                  <c:v>6,54</c:v>
                </c:pt>
                <c:pt idx="655">
                  <c:v>6,55</c:v>
                </c:pt>
                <c:pt idx="656">
                  <c:v>6,56</c:v>
                </c:pt>
                <c:pt idx="657">
                  <c:v>6,57</c:v>
                </c:pt>
                <c:pt idx="658">
                  <c:v>6,58</c:v>
                </c:pt>
                <c:pt idx="659">
                  <c:v>6,59</c:v>
                </c:pt>
                <c:pt idx="660">
                  <c:v>6,6</c:v>
                </c:pt>
                <c:pt idx="661">
                  <c:v>6,61</c:v>
                </c:pt>
                <c:pt idx="662">
                  <c:v>6,62</c:v>
                </c:pt>
                <c:pt idx="663">
                  <c:v>6,63</c:v>
                </c:pt>
                <c:pt idx="664">
                  <c:v>6,64</c:v>
                </c:pt>
                <c:pt idx="665">
                  <c:v>6,65</c:v>
                </c:pt>
                <c:pt idx="666">
                  <c:v>6,66</c:v>
                </c:pt>
                <c:pt idx="667">
                  <c:v>6,67</c:v>
                </c:pt>
                <c:pt idx="668">
                  <c:v>6,68</c:v>
                </c:pt>
                <c:pt idx="669">
                  <c:v>6,69</c:v>
                </c:pt>
                <c:pt idx="670">
                  <c:v>6,7</c:v>
                </c:pt>
                <c:pt idx="671">
                  <c:v>6,71</c:v>
                </c:pt>
                <c:pt idx="672">
                  <c:v>6,72</c:v>
                </c:pt>
                <c:pt idx="673">
                  <c:v>6,73</c:v>
                </c:pt>
                <c:pt idx="674">
                  <c:v>6,74</c:v>
                </c:pt>
                <c:pt idx="675">
                  <c:v>6,75</c:v>
                </c:pt>
                <c:pt idx="676">
                  <c:v>6,76</c:v>
                </c:pt>
                <c:pt idx="677">
                  <c:v>6,77</c:v>
                </c:pt>
                <c:pt idx="678">
                  <c:v>6,78</c:v>
                </c:pt>
                <c:pt idx="679">
                  <c:v>6,79</c:v>
                </c:pt>
                <c:pt idx="680">
                  <c:v>6,8</c:v>
                </c:pt>
                <c:pt idx="681">
                  <c:v>6,81</c:v>
                </c:pt>
                <c:pt idx="682">
                  <c:v>6,82</c:v>
                </c:pt>
                <c:pt idx="683">
                  <c:v>6,83</c:v>
                </c:pt>
                <c:pt idx="684">
                  <c:v>6,84</c:v>
                </c:pt>
                <c:pt idx="685">
                  <c:v>6,85</c:v>
                </c:pt>
                <c:pt idx="686">
                  <c:v>6,86</c:v>
                </c:pt>
                <c:pt idx="687">
                  <c:v>6,87</c:v>
                </c:pt>
                <c:pt idx="688">
                  <c:v>6,88</c:v>
                </c:pt>
                <c:pt idx="689">
                  <c:v>6,89</c:v>
                </c:pt>
                <c:pt idx="690">
                  <c:v>6,9</c:v>
                </c:pt>
                <c:pt idx="691">
                  <c:v>6,91</c:v>
                </c:pt>
                <c:pt idx="692">
                  <c:v>6,92</c:v>
                </c:pt>
                <c:pt idx="693">
                  <c:v>6,93</c:v>
                </c:pt>
                <c:pt idx="694">
                  <c:v>6,94</c:v>
                </c:pt>
                <c:pt idx="695">
                  <c:v>6,95</c:v>
                </c:pt>
                <c:pt idx="696">
                  <c:v>6,96</c:v>
                </c:pt>
                <c:pt idx="697">
                  <c:v>6,97</c:v>
                </c:pt>
                <c:pt idx="698">
                  <c:v>6,98</c:v>
                </c:pt>
                <c:pt idx="699">
                  <c:v>6,99</c:v>
                </c:pt>
                <c:pt idx="700">
                  <c:v>7</c:v>
                </c:pt>
                <c:pt idx="701">
                  <c:v>7,01</c:v>
                </c:pt>
                <c:pt idx="702">
                  <c:v>7,02</c:v>
                </c:pt>
                <c:pt idx="703">
                  <c:v>7,03</c:v>
                </c:pt>
                <c:pt idx="704">
                  <c:v>7,04</c:v>
                </c:pt>
                <c:pt idx="705">
                  <c:v>7,05</c:v>
                </c:pt>
                <c:pt idx="706">
                  <c:v>7,06</c:v>
                </c:pt>
                <c:pt idx="707">
                  <c:v>7,07</c:v>
                </c:pt>
                <c:pt idx="708">
                  <c:v>7,08</c:v>
                </c:pt>
                <c:pt idx="709">
                  <c:v>7,09</c:v>
                </c:pt>
                <c:pt idx="710">
                  <c:v>7,1</c:v>
                </c:pt>
                <c:pt idx="711">
                  <c:v>7,11</c:v>
                </c:pt>
                <c:pt idx="712">
                  <c:v>7,12</c:v>
                </c:pt>
                <c:pt idx="713">
                  <c:v>7,13</c:v>
                </c:pt>
                <c:pt idx="714">
                  <c:v>7,14</c:v>
                </c:pt>
                <c:pt idx="715">
                  <c:v>7,15</c:v>
                </c:pt>
                <c:pt idx="716">
                  <c:v>7,16</c:v>
                </c:pt>
                <c:pt idx="717">
                  <c:v>7,17</c:v>
                </c:pt>
                <c:pt idx="718">
                  <c:v>7,18</c:v>
                </c:pt>
                <c:pt idx="719">
                  <c:v>7,19</c:v>
                </c:pt>
                <c:pt idx="720">
                  <c:v>7,2</c:v>
                </c:pt>
                <c:pt idx="721">
                  <c:v>7,21</c:v>
                </c:pt>
                <c:pt idx="722">
                  <c:v>7,22</c:v>
                </c:pt>
                <c:pt idx="723">
                  <c:v>7,23</c:v>
                </c:pt>
                <c:pt idx="724">
                  <c:v>7,24</c:v>
                </c:pt>
                <c:pt idx="725">
                  <c:v>7,25</c:v>
                </c:pt>
                <c:pt idx="726">
                  <c:v>7,26</c:v>
                </c:pt>
                <c:pt idx="727">
                  <c:v>7,27</c:v>
                </c:pt>
                <c:pt idx="728">
                  <c:v>7,28</c:v>
                </c:pt>
                <c:pt idx="729">
                  <c:v>7,29</c:v>
                </c:pt>
                <c:pt idx="730">
                  <c:v>7,3</c:v>
                </c:pt>
                <c:pt idx="731">
                  <c:v>7,31</c:v>
                </c:pt>
                <c:pt idx="732">
                  <c:v>7,32</c:v>
                </c:pt>
                <c:pt idx="733">
                  <c:v>7,33</c:v>
                </c:pt>
                <c:pt idx="734">
                  <c:v>7,34</c:v>
                </c:pt>
                <c:pt idx="735">
                  <c:v>7,35</c:v>
                </c:pt>
                <c:pt idx="736">
                  <c:v>7,36</c:v>
                </c:pt>
                <c:pt idx="737">
                  <c:v>7,37</c:v>
                </c:pt>
                <c:pt idx="738">
                  <c:v>7,38</c:v>
                </c:pt>
                <c:pt idx="739">
                  <c:v>7,39</c:v>
                </c:pt>
                <c:pt idx="740">
                  <c:v>7,4</c:v>
                </c:pt>
                <c:pt idx="741">
                  <c:v>7,41</c:v>
                </c:pt>
                <c:pt idx="742">
                  <c:v>7,42</c:v>
                </c:pt>
                <c:pt idx="743">
                  <c:v>7,43</c:v>
                </c:pt>
                <c:pt idx="744">
                  <c:v>7,44</c:v>
                </c:pt>
                <c:pt idx="745">
                  <c:v>7,45</c:v>
                </c:pt>
                <c:pt idx="746">
                  <c:v>7,46</c:v>
                </c:pt>
                <c:pt idx="747">
                  <c:v>7,47</c:v>
                </c:pt>
                <c:pt idx="748">
                  <c:v>7,48</c:v>
                </c:pt>
                <c:pt idx="749">
                  <c:v>7,49</c:v>
                </c:pt>
                <c:pt idx="750">
                  <c:v>7,5</c:v>
                </c:pt>
                <c:pt idx="751">
                  <c:v>7,51</c:v>
                </c:pt>
                <c:pt idx="752">
                  <c:v>7,52</c:v>
                </c:pt>
                <c:pt idx="753">
                  <c:v>7,53</c:v>
                </c:pt>
                <c:pt idx="754">
                  <c:v>7,54</c:v>
                </c:pt>
                <c:pt idx="755">
                  <c:v>7,55</c:v>
                </c:pt>
                <c:pt idx="756">
                  <c:v>7,56</c:v>
                </c:pt>
                <c:pt idx="757">
                  <c:v>7,57</c:v>
                </c:pt>
                <c:pt idx="758">
                  <c:v>7,58</c:v>
                </c:pt>
                <c:pt idx="759">
                  <c:v>7,59</c:v>
                </c:pt>
                <c:pt idx="760">
                  <c:v>7,6</c:v>
                </c:pt>
                <c:pt idx="761">
                  <c:v>7,61</c:v>
                </c:pt>
                <c:pt idx="762">
                  <c:v>7,62</c:v>
                </c:pt>
                <c:pt idx="763">
                  <c:v>7,63</c:v>
                </c:pt>
                <c:pt idx="764">
                  <c:v>7,64</c:v>
                </c:pt>
                <c:pt idx="765">
                  <c:v>7,65</c:v>
                </c:pt>
                <c:pt idx="766">
                  <c:v>7,66</c:v>
                </c:pt>
                <c:pt idx="767">
                  <c:v>7,67</c:v>
                </c:pt>
                <c:pt idx="768">
                  <c:v>7,68</c:v>
                </c:pt>
                <c:pt idx="769">
                  <c:v>7,69</c:v>
                </c:pt>
                <c:pt idx="770">
                  <c:v>7,7</c:v>
                </c:pt>
                <c:pt idx="771">
                  <c:v>7,71</c:v>
                </c:pt>
                <c:pt idx="772">
                  <c:v>7,72</c:v>
                </c:pt>
                <c:pt idx="773">
                  <c:v>7,73</c:v>
                </c:pt>
                <c:pt idx="774">
                  <c:v>7,74</c:v>
                </c:pt>
                <c:pt idx="775">
                  <c:v>7,75</c:v>
                </c:pt>
                <c:pt idx="776">
                  <c:v>7,76</c:v>
                </c:pt>
                <c:pt idx="777">
                  <c:v>7,77</c:v>
                </c:pt>
                <c:pt idx="778">
                  <c:v>7,78</c:v>
                </c:pt>
                <c:pt idx="779">
                  <c:v>7,79</c:v>
                </c:pt>
                <c:pt idx="780">
                  <c:v>7,8</c:v>
                </c:pt>
                <c:pt idx="781">
                  <c:v>7,81</c:v>
                </c:pt>
                <c:pt idx="782">
                  <c:v>7,82</c:v>
                </c:pt>
                <c:pt idx="783">
                  <c:v>7,83</c:v>
                </c:pt>
                <c:pt idx="784">
                  <c:v>7,84</c:v>
                </c:pt>
                <c:pt idx="785">
                  <c:v>7,85</c:v>
                </c:pt>
                <c:pt idx="786">
                  <c:v>7,86</c:v>
                </c:pt>
                <c:pt idx="787">
                  <c:v>7,87</c:v>
                </c:pt>
                <c:pt idx="788">
                  <c:v>7,88</c:v>
                </c:pt>
                <c:pt idx="789">
                  <c:v>7,89</c:v>
                </c:pt>
                <c:pt idx="790">
                  <c:v>7,9</c:v>
                </c:pt>
                <c:pt idx="791">
                  <c:v>7,91</c:v>
                </c:pt>
                <c:pt idx="792">
                  <c:v>7,92</c:v>
                </c:pt>
                <c:pt idx="793">
                  <c:v>7,93</c:v>
                </c:pt>
                <c:pt idx="794">
                  <c:v>7,94</c:v>
                </c:pt>
                <c:pt idx="795">
                  <c:v>7,95</c:v>
                </c:pt>
                <c:pt idx="796">
                  <c:v>7,96</c:v>
                </c:pt>
                <c:pt idx="797">
                  <c:v>7,97</c:v>
                </c:pt>
                <c:pt idx="798">
                  <c:v>7,98</c:v>
                </c:pt>
                <c:pt idx="799">
                  <c:v>7,99</c:v>
                </c:pt>
                <c:pt idx="800">
                  <c:v>8</c:v>
                </c:pt>
                <c:pt idx="801">
                  <c:v>8,01</c:v>
                </c:pt>
                <c:pt idx="802">
                  <c:v>8,02</c:v>
                </c:pt>
                <c:pt idx="803">
                  <c:v>8,03</c:v>
                </c:pt>
                <c:pt idx="804">
                  <c:v>8,04</c:v>
                </c:pt>
                <c:pt idx="805">
                  <c:v>8,05</c:v>
                </c:pt>
                <c:pt idx="806">
                  <c:v>8,06</c:v>
                </c:pt>
                <c:pt idx="807">
                  <c:v>8,07</c:v>
                </c:pt>
                <c:pt idx="808">
                  <c:v>8,08</c:v>
                </c:pt>
                <c:pt idx="809">
                  <c:v>8,09</c:v>
                </c:pt>
                <c:pt idx="810">
                  <c:v>8,1</c:v>
                </c:pt>
                <c:pt idx="811">
                  <c:v>8,11</c:v>
                </c:pt>
                <c:pt idx="812">
                  <c:v>8,12</c:v>
                </c:pt>
                <c:pt idx="813">
                  <c:v>8,13</c:v>
                </c:pt>
                <c:pt idx="814">
                  <c:v>8,14</c:v>
                </c:pt>
                <c:pt idx="815">
                  <c:v>8,15</c:v>
                </c:pt>
                <c:pt idx="816">
                  <c:v>8,16</c:v>
                </c:pt>
                <c:pt idx="817">
                  <c:v>8,17</c:v>
                </c:pt>
                <c:pt idx="818">
                  <c:v>8,18</c:v>
                </c:pt>
                <c:pt idx="819">
                  <c:v>8,19</c:v>
                </c:pt>
                <c:pt idx="820">
                  <c:v>8,2</c:v>
                </c:pt>
                <c:pt idx="821">
                  <c:v>8,21</c:v>
                </c:pt>
                <c:pt idx="822">
                  <c:v>8,22</c:v>
                </c:pt>
                <c:pt idx="823">
                  <c:v>8,23</c:v>
                </c:pt>
                <c:pt idx="824">
                  <c:v>8,24</c:v>
                </c:pt>
                <c:pt idx="825">
                  <c:v>8,25</c:v>
                </c:pt>
                <c:pt idx="826">
                  <c:v>8,26</c:v>
                </c:pt>
                <c:pt idx="827">
                  <c:v>8,27</c:v>
                </c:pt>
                <c:pt idx="828">
                  <c:v>8,28</c:v>
                </c:pt>
                <c:pt idx="829">
                  <c:v>8,29</c:v>
                </c:pt>
                <c:pt idx="830">
                  <c:v>8,3</c:v>
                </c:pt>
                <c:pt idx="831">
                  <c:v>8,31</c:v>
                </c:pt>
                <c:pt idx="832">
                  <c:v>8,32</c:v>
                </c:pt>
                <c:pt idx="833">
                  <c:v>8,33</c:v>
                </c:pt>
                <c:pt idx="834">
                  <c:v>8,34</c:v>
                </c:pt>
                <c:pt idx="835">
                  <c:v>8,35</c:v>
                </c:pt>
                <c:pt idx="836">
                  <c:v>8,36</c:v>
                </c:pt>
                <c:pt idx="837">
                  <c:v>8,37</c:v>
                </c:pt>
                <c:pt idx="838">
                  <c:v>8,38</c:v>
                </c:pt>
                <c:pt idx="839">
                  <c:v>8,39</c:v>
                </c:pt>
                <c:pt idx="840">
                  <c:v>8,4</c:v>
                </c:pt>
                <c:pt idx="841">
                  <c:v>8,41</c:v>
                </c:pt>
                <c:pt idx="842">
                  <c:v>8,42</c:v>
                </c:pt>
                <c:pt idx="843">
                  <c:v>8,43</c:v>
                </c:pt>
                <c:pt idx="844">
                  <c:v>8,44</c:v>
                </c:pt>
                <c:pt idx="845">
                  <c:v>8,45</c:v>
                </c:pt>
                <c:pt idx="846">
                  <c:v>8,46</c:v>
                </c:pt>
                <c:pt idx="847">
                  <c:v>8,47</c:v>
                </c:pt>
                <c:pt idx="848">
                  <c:v>8,48</c:v>
                </c:pt>
                <c:pt idx="849">
                  <c:v>8,49</c:v>
                </c:pt>
                <c:pt idx="850">
                  <c:v>8,5</c:v>
                </c:pt>
                <c:pt idx="851">
                  <c:v>8,51</c:v>
                </c:pt>
                <c:pt idx="852">
                  <c:v>8,52</c:v>
                </c:pt>
                <c:pt idx="853">
                  <c:v>8,53</c:v>
                </c:pt>
                <c:pt idx="854">
                  <c:v>8,54</c:v>
                </c:pt>
                <c:pt idx="855">
                  <c:v>8,55</c:v>
                </c:pt>
                <c:pt idx="856">
                  <c:v>8,56</c:v>
                </c:pt>
                <c:pt idx="857">
                  <c:v>8,57</c:v>
                </c:pt>
                <c:pt idx="858">
                  <c:v>8,58</c:v>
                </c:pt>
                <c:pt idx="859">
                  <c:v>8,59</c:v>
                </c:pt>
                <c:pt idx="860">
                  <c:v>8,6</c:v>
                </c:pt>
                <c:pt idx="861">
                  <c:v>8,61</c:v>
                </c:pt>
                <c:pt idx="862">
                  <c:v>8,62</c:v>
                </c:pt>
                <c:pt idx="863">
                  <c:v>8,63</c:v>
                </c:pt>
                <c:pt idx="864">
                  <c:v>8,64</c:v>
                </c:pt>
                <c:pt idx="865">
                  <c:v>8,65</c:v>
                </c:pt>
                <c:pt idx="866">
                  <c:v>8,66</c:v>
                </c:pt>
                <c:pt idx="867">
                  <c:v>8,67</c:v>
                </c:pt>
                <c:pt idx="868">
                  <c:v>8,68</c:v>
                </c:pt>
                <c:pt idx="869">
                  <c:v>8,69</c:v>
                </c:pt>
                <c:pt idx="870">
                  <c:v>8,7</c:v>
                </c:pt>
                <c:pt idx="871">
                  <c:v>8,71</c:v>
                </c:pt>
                <c:pt idx="872">
                  <c:v>8,72</c:v>
                </c:pt>
                <c:pt idx="873">
                  <c:v>8,73</c:v>
                </c:pt>
                <c:pt idx="874">
                  <c:v>8,74</c:v>
                </c:pt>
                <c:pt idx="875">
                  <c:v>8,75</c:v>
                </c:pt>
                <c:pt idx="876">
                  <c:v>8,76</c:v>
                </c:pt>
                <c:pt idx="877">
                  <c:v>8,77</c:v>
                </c:pt>
                <c:pt idx="878">
                  <c:v>8,78</c:v>
                </c:pt>
                <c:pt idx="879">
                  <c:v>8,79</c:v>
                </c:pt>
                <c:pt idx="880">
                  <c:v>8,8</c:v>
                </c:pt>
                <c:pt idx="881">
                  <c:v>8,81</c:v>
                </c:pt>
                <c:pt idx="882">
                  <c:v>8,82</c:v>
                </c:pt>
                <c:pt idx="883">
                  <c:v>8,83</c:v>
                </c:pt>
                <c:pt idx="884">
                  <c:v>8,84</c:v>
                </c:pt>
                <c:pt idx="885">
                  <c:v>8,85</c:v>
                </c:pt>
                <c:pt idx="886">
                  <c:v>8,86</c:v>
                </c:pt>
                <c:pt idx="887">
                  <c:v>8,87</c:v>
                </c:pt>
                <c:pt idx="888">
                  <c:v>8,88</c:v>
                </c:pt>
                <c:pt idx="889">
                  <c:v>8,89</c:v>
                </c:pt>
                <c:pt idx="890">
                  <c:v>8,9</c:v>
                </c:pt>
                <c:pt idx="891">
                  <c:v>8,91</c:v>
                </c:pt>
                <c:pt idx="892">
                  <c:v>8,92</c:v>
                </c:pt>
                <c:pt idx="893">
                  <c:v>8,93</c:v>
                </c:pt>
                <c:pt idx="894">
                  <c:v>8,94</c:v>
                </c:pt>
                <c:pt idx="895">
                  <c:v>8,95</c:v>
                </c:pt>
                <c:pt idx="896">
                  <c:v>8,96</c:v>
                </c:pt>
                <c:pt idx="897">
                  <c:v>8,97</c:v>
                </c:pt>
                <c:pt idx="898">
                  <c:v>8,98</c:v>
                </c:pt>
                <c:pt idx="899">
                  <c:v>8,99</c:v>
                </c:pt>
                <c:pt idx="900">
                  <c:v>9</c:v>
                </c:pt>
                <c:pt idx="901">
                  <c:v>9,01</c:v>
                </c:pt>
                <c:pt idx="902">
                  <c:v>9,02</c:v>
                </c:pt>
                <c:pt idx="903">
                  <c:v>9,03</c:v>
                </c:pt>
                <c:pt idx="904">
                  <c:v>9,04</c:v>
                </c:pt>
                <c:pt idx="905">
                  <c:v>9,05</c:v>
                </c:pt>
                <c:pt idx="906">
                  <c:v>9,06</c:v>
                </c:pt>
                <c:pt idx="907">
                  <c:v>9,07</c:v>
                </c:pt>
                <c:pt idx="908">
                  <c:v>9,08</c:v>
                </c:pt>
                <c:pt idx="909">
                  <c:v>9,09</c:v>
                </c:pt>
                <c:pt idx="910">
                  <c:v>9,1</c:v>
                </c:pt>
                <c:pt idx="911">
                  <c:v>9,11</c:v>
                </c:pt>
                <c:pt idx="912">
                  <c:v>9,12</c:v>
                </c:pt>
                <c:pt idx="913">
                  <c:v>9,13</c:v>
                </c:pt>
                <c:pt idx="914">
                  <c:v>9,14</c:v>
                </c:pt>
                <c:pt idx="915">
                  <c:v>9,15</c:v>
                </c:pt>
                <c:pt idx="916">
                  <c:v>9,16</c:v>
                </c:pt>
                <c:pt idx="917">
                  <c:v>9,17</c:v>
                </c:pt>
                <c:pt idx="918">
                  <c:v>9,18</c:v>
                </c:pt>
                <c:pt idx="919">
                  <c:v>9,19</c:v>
                </c:pt>
                <c:pt idx="920">
                  <c:v>9,2</c:v>
                </c:pt>
                <c:pt idx="921">
                  <c:v>9,21</c:v>
                </c:pt>
                <c:pt idx="922">
                  <c:v>9,22</c:v>
                </c:pt>
                <c:pt idx="923">
                  <c:v>9,23</c:v>
                </c:pt>
                <c:pt idx="924">
                  <c:v>9,24</c:v>
                </c:pt>
                <c:pt idx="925">
                  <c:v>9,25</c:v>
                </c:pt>
                <c:pt idx="926">
                  <c:v>9,26</c:v>
                </c:pt>
                <c:pt idx="927">
                  <c:v>9,27</c:v>
                </c:pt>
                <c:pt idx="928">
                  <c:v>9,28</c:v>
                </c:pt>
                <c:pt idx="929">
                  <c:v>9,29</c:v>
                </c:pt>
                <c:pt idx="930">
                  <c:v>9,3</c:v>
                </c:pt>
                <c:pt idx="931">
                  <c:v>9,31</c:v>
                </c:pt>
                <c:pt idx="932">
                  <c:v>9,32</c:v>
                </c:pt>
                <c:pt idx="933">
                  <c:v>9,33</c:v>
                </c:pt>
                <c:pt idx="934">
                  <c:v>9,34</c:v>
                </c:pt>
                <c:pt idx="935">
                  <c:v>9,35</c:v>
                </c:pt>
                <c:pt idx="936">
                  <c:v>9,36</c:v>
                </c:pt>
                <c:pt idx="937">
                  <c:v>9,37</c:v>
                </c:pt>
                <c:pt idx="938">
                  <c:v>9,38</c:v>
                </c:pt>
                <c:pt idx="939">
                  <c:v>9,39</c:v>
                </c:pt>
                <c:pt idx="940">
                  <c:v>9,4</c:v>
                </c:pt>
                <c:pt idx="941">
                  <c:v>9,41</c:v>
                </c:pt>
                <c:pt idx="942">
                  <c:v>9,42</c:v>
                </c:pt>
                <c:pt idx="943">
                  <c:v>9,43</c:v>
                </c:pt>
                <c:pt idx="944">
                  <c:v>9,44</c:v>
                </c:pt>
                <c:pt idx="945">
                  <c:v>9,45</c:v>
                </c:pt>
                <c:pt idx="946">
                  <c:v>9,46</c:v>
                </c:pt>
                <c:pt idx="947">
                  <c:v>9,47</c:v>
                </c:pt>
                <c:pt idx="948">
                  <c:v>9,48</c:v>
                </c:pt>
                <c:pt idx="949">
                  <c:v>9,49</c:v>
                </c:pt>
                <c:pt idx="950">
                  <c:v>9,5</c:v>
                </c:pt>
                <c:pt idx="951">
                  <c:v>9,51</c:v>
                </c:pt>
                <c:pt idx="952">
                  <c:v>9,52</c:v>
                </c:pt>
                <c:pt idx="953">
                  <c:v>9,53</c:v>
                </c:pt>
                <c:pt idx="954">
                  <c:v>9,54</c:v>
                </c:pt>
                <c:pt idx="955">
                  <c:v>9,55</c:v>
                </c:pt>
                <c:pt idx="956">
                  <c:v>9,56</c:v>
                </c:pt>
                <c:pt idx="957">
                  <c:v>9,57</c:v>
                </c:pt>
                <c:pt idx="958">
                  <c:v>9,58</c:v>
                </c:pt>
                <c:pt idx="959">
                  <c:v>9,59</c:v>
                </c:pt>
                <c:pt idx="960">
                  <c:v>9,6</c:v>
                </c:pt>
                <c:pt idx="961">
                  <c:v>9,61</c:v>
                </c:pt>
                <c:pt idx="962">
                  <c:v>9,62</c:v>
                </c:pt>
                <c:pt idx="963">
                  <c:v>9,63</c:v>
                </c:pt>
                <c:pt idx="964">
                  <c:v>9,64</c:v>
                </c:pt>
                <c:pt idx="965">
                  <c:v>9,65</c:v>
                </c:pt>
                <c:pt idx="966">
                  <c:v>9,66</c:v>
                </c:pt>
                <c:pt idx="967">
                  <c:v>9,67</c:v>
                </c:pt>
                <c:pt idx="968">
                  <c:v>9,68</c:v>
                </c:pt>
                <c:pt idx="969">
                  <c:v>9,69</c:v>
                </c:pt>
                <c:pt idx="970">
                  <c:v>9,7</c:v>
                </c:pt>
                <c:pt idx="971">
                  <c:v>9,71</c:v>
                </c:pt>
                <c:pt idx="972">
                  <c:v>9,72</c:v>
                </c:pt>
                <c:pt idx="973">
                  <c:v>9,73</c:v>
                </c:pt>
                <c:pt idx="974">
                  <c:v>9,74</c:v>
                </c:pt>
                <c:pt idx="975">
                  <c:v>9,75</c:v>
                </c:pt>
                <c:pt idx="976">
                  <c:v>9,76</c:v>
                </c:pt>
                <c:pt idx="977">
                  <c:v>9,77</c:v>
                </c:pt>
                <c:pt idx="978">
                  <c:v>9,78</c:v>
                </c:pt>
                <c:pt idx="979">
                  <c:v>9,79</c:v>
                </c:pt>
                <c:pt idx="980">
                  <c:v>9,8</c:v>
                </c:pt>
                <c:pt idx="981">
                  <c:v>9,81</c:v>
                </c:pt>
                <c:pt idx="982">
                  <c:v>9,82</c:v>
                </c:pt>
                <c:pt idx="983">
                  <c:v>9,83</c:v>
                </c:pt>
                <c:pt idx="984">
                  <c:v>9,84</c:v>
                </c:pt>
                <c:pt idx="985">
                  <c:v>9,85</c:v>
                </c:pt>
                <c:pt idx="986">
                  <c:v>9,86</c:v>
                </c:pt>
                <c:pt idx="987">
                  <c:v>9,87</c:v>
                </c:pt>
                <c:pt idx="988">
                  <c:v>9,88</c:v>
                </c:pt>
                <c:pt idx="989">
                  <c:v>9,89</c:v>
                </c:pt>
                <c:pt idx="990">
                  <c:v>9,9</c:v>
                </c:pt>
                <c:pt idx="991">
                  <c:v>9,91</c:v>
                </c:pt>
                <c:pt idx="992">
                  <c:v>9,92</c:v>
                </c:pt>
                <c:pt idx="993">
                  <c:v>9,93</c:v>
                </c:pt>
                <c:pt idx="994">
                  <c:v>9,94</c:v>
                </c:pt>
                <c:pt idx="995">
                  <c:v>9,95</c:v>
                </c:pt>
                <c:pt idx="996">
                  <c:v>9,96</c:v>
                </c:pt>
                <c:pt idx="997">
                  <c:v>9,97</c:v>
                </c:pt>
                <c:pt idx="998">
                  <c:v>9,98</c:v>
                </c:pt>
                <c:pt idx="999">
                  <c:v>9,99</c:v>
                </c:pt>
                <c:pt idx="1000">
                  <c:v>10</c:v>
                </c:pt>
                <c:pt idx="1001">
                  <c:v>10,01</c:v>
                </c:pt>
                <c:pt idx="1002">
                  <c:v>10,02</c:v>
                </c:pt>
                <c:pt idx="1003">
                  <c:v>10,03</c:v>
                </c:pt>
                <c:pt idx="1004">
                  <c:v>10,04</c:v>
                </c:pt>
                <c:pt idx="1005">
                  <c:v>10,05</c:v>
                </c:pt>
                <c:pt idx="1006">
                  <c:v>10,06</c:v>
                </c:pt>
                <c:pt idx="1007">
                  <c:v>10,07</c:v>
                </c:pt>
                <c:pt idx="1008">
                  <c:v>10,08</c:v>
                </c:pt>
                <c:pt idx="1009">
                  <c:v>10,09</c:v>
                </c:pt>
                <c:pt idx="1010">
                  <c:v>10,1</c:v>
                </c:pt>
                <c:pt idx="1011">
                  <c:v>10,11</c:v>
                </c:pt>
                <c:pt idx="1012">
                  <c:v>10,12</c:v>
                </c:pt>
                <c:pt idx="1013">
                  <c:v>10,13</c:v>
                </c:pt>
                <c:pt idx="1014">
                  <c:v>10,14</c:v>
                </c:pt>
                <c:pt idx="1015">
                  <c:v>10,15</c:v>
                </c:pt>
                <c:pt idx="1016">
                  <c:v>10,16</c:v>
                </c:pt>
                <c:pt idx="1017">
                  <c:v>10,17</c:v>
                </c:pt>
                <c:pt idx="1018">
                  <c:v>10,18</c:v>
                </c:pt>
                <c:pt idx="1019">
                  <c:v>10,19</c:v>
                </c:pt>
                <c:pt idx="1020">
                  <c:v>10,2</c:v>
                </c:pt>
                <c:pt idx="1021">
                  <c:v>10,21</c:v>
                </c:pt>
                <c:pt idx="1022">
                  <c:v>10,22</c:v>
                </c:pt>
                <c:pt idx="1023">
                  <c:v>10,23</c:v>
                </c:pt>
                <c:pt idx="1024">
                  <c:v>10,24</c:v>
                </c:pt>
                <c:pt idx="1025">
                  <c:v>10,25</c:v>
                </c:pt>
                <c:pt idx="1026">
                  <c:v>10,26</c:v>
                </c:pt>
                <c:pt idx="1027">
                  <c:v>10,27</c:v>
                </c:pt>
                <c:pt idx="1028">
                  <c:v>10,28</c:v>
                </c:pt>
                <c:pt idx="1029">
                  <c:v>10,29</c:v>
                </c:pt>
                <c:pt idx="1030">
                  <c:v>10,3</c:v>
                </c:pt>
                <c:pt idx="1031">
                  <c:v>10,31</c:v>
                </c:pt>
                <c:pt idx="1032">
                  <c:v>10,32</c:v>
                </c:pt>
                <c:pt idx="1033">
                  <c:v>10,33</c:v>
                </c:pt>
                <c:pt idx="1034">
                  <c:v>10,34</c:v>
                </c:pt>
                <c:pt idx="1035">
                  <c:v>10,35</c:v>
                </c:pt>
                <c:pt idx="1036">
                  <c:v>10,36</c:v>
                </c:pt>
                <c:pt idx="1037">
                  <c:v>10,37</c:v>
                </c:pt>
                <c:pt idx="1038">
                  <c:v>10,38</c:v>
                </c:pt>
                <c:pt idx="1039">
                  <c:v>10,39</c:v>
                </c:pt>
                <c:pt idx="1040">
                  <c:v>10,4</c:v>
                </c:pt>
                <c:pt idx="1041">
                  <c:v>10,41</c:v>
                </c:pt>
                <c:pt idx="1042">
                  <c:v>10,42</c:v>
                </c:pt>
                <c:pt idx="1043">
                  <c:v>10,43</c:v>
                </c:pt>
                <c:pt idx="1044">
                  <c:v>10,44</c:v>
                </c:pt>
                <c:pt idx="1045">
                  <c:v>10,45</c:v>
                </c:pt>
                <c:pt idx="1046">
                  <c:v>10,46</c:v>
                </c:pt>
                <c:pt idx="1047">
                  <c:v>10,47</c:v>
                </c:pt>
                <c:pt idx="1048">
                  <c:v>10,48</c:v>
                </c:pt>
                <c:pt idx="1049">
                  <c:v>10,49</c:v>
                </c:pt>
                <c:pt idx="1050">
                  <c:v>10,5</c:v>
                </c:pt>
                <c:pt idx="1051">
                  <c:v>10,51</c:v>
                </c:pt>
                <c:pt idx="1052">
                  <c:v>10,52</c:v>
                </c:pt>
                <c:pt idx="1053">
                  <c:v>10,53</c:v>
                </c:pt>
                <c:pt idx="1054">
                  <c:v>10,54</c:v>
                </c:pt>
                <c:pt idx="1055">
                  <c:v>10,55</c:v>
                </c:pt>
                <c:pt idx="1056">
                  <c:v>10,56</c:v>
                </c:pt>
                <c:pt idx="1057">
                  <c:v>10,57</c:v>
                </c:pt>
                <c:pt idx="1058">
                  <c:v>10,58</c:v>
                </c:pt>
                <c:pt idx="1059">
                  <c:v>10,59</c:v>
                </c:pt>
                <c:pt idx="1060">
                  <c:v>10,6</c:v>
                </c:pt>
                <c:pt idx="1061">
                  <c:v>10,61</c:v>
                </c:pt>
                <c:pt idx="1062">
                  <c:v>10,62</c:v>
                </c:pt>
                <c:pt idx="1063">
                  <c:v>10,63</c:v>
                </c:pt>
                <c:pt idx="1064">
                  <c:v>10,64</c:v>
                </c:pt>
                <c:pt idx="1065">
                  <c:v>10,65</c:v>
                </c:pt>
                <c:pt idx="1066">
                  <c:v>10,66</c:v>
                </c:pt>
                <c:pt idx="1067">
                  <c:v>10,67</c:v>
                </c:pt>
                <c:pt idx="1068">
                  <c:v>10,68</c:v>
                </c:pt>
                <c:pt idx="1069">
                  <c:v>10,69</c:v>
                </c:pt>
                <c:pt idx="1070">
                  <c:v>10,7</c:v>
                </c:pt>
                <c:pt idx="1071">
                  <c:v>10,71</c:v>
                </c:pt>
                <c:pt idx="1072">
                  <c:v>10,72</c:v>
                </c:pt>
                <c:pt idx="1073">
                  <c:v>10,73</c:v>
                </c:pt>
                <c:pt idx="1074">
                  <c:v>10,74</c:v>
                </c:pt>
                <c:pt idx="1075">
                  <c:v>10,75</c:v>
                </c:pt>
                <c:pt idx="1076">
                  <c:v>10,76</c:v>
                </c:pt>
                <c:pt idx="1077">
                  <c:v>10,77</c:v>
                </c:pt>
                <c:pt idx="1078">
                  <c:v>10,78</c:v>
                </c:pt>
                <c:pt idx="1079">
                  <c:v>10,79</c:v>
                </c:pt>
                <c:pt idx="1080">
                  <c:v>10,8</c:v>
                </c:pt>
                <c:pt idx="1081">
                  <c:v>10,81</c:v>
                </c:pt>
                <c:pt idx="1082">
                  <c:v>10,82</c:v>
                </c:pt>
                <c:pt idx="1083">
                  <c:v>10,83</c:v>
                </c:pt>
                <c:pt idx="1084">
                  <c:v>10,84</c:v>
                </c:pt>
                <c:pt idx="1085">
                  <c:v>10,85</c:v>
                </c:pt>
                <c:pt idx="1086">
                  <c:v>10,86</c:v>
                </c:pt>
                <c:pt idx="1087">
                  <c:v>10,87</c:v>
                </c:pt>
                <c:pt idx="1088">
                  <c:v>10,88</c:v>
                </c:pt>
                <c:pt idx="1089">
                  <c:v>10,89</c:v>
                </c:pt>
                <c:pt idx="1090">
                  <c:v>10,9</c:v>
                </c:pt>
                <c:pt idx="1091">
                  <c:v>10,91</c:v>
                </c:pt>
                <c:pt idx="1092">
                  <c:v>10,92</c:v>
                </c:pt>
                <c:pt idx="1093">
                  <c:v>10,93</c:v>
                </c:pt>
                <c:pt idx="1094">
                  <c:v>10,94</c:v>
                </c:pt>
                <c:pt idx="1095">
                  <c:v>10,95</c:v>
                </c:pt>
                <c:pt idx="1096">
                  <c:v>10,96</c:v>
                </c:pt>
                <c:pt idx="1097">
                  <c:v>10,97</c:v>
                </c:pt>
                <c:pt idx="1098">
                  <c:v>10,98</c:v>
                </c:pt>
                <c:pt idx="1099">
                  <c:v>10,99</c:v>
                </c:pt>
                <c:pt idx="1100">
                  <c:v>11</c:v>
                </c:pt>
                <c:pt idx="1101">
                  <c:v>11,01</c:v>
                </c:pt>
                <c:pt idx="1102">
                  <c:v>11,02</c:v>
                </c:pt>
                <c:pt idx="1103">
                  <c:v>11,03</c:v>
                </c:pt>
                <c:pt idx="1104">
                  <c:v>11,04</c:v>
                </c:pt>
                <c:pt idx="1105">
                  <c:v>11,05</c:v>
                </c:pt>
                <c:pt idx="1106">
                  <c:v>11,06</c:v>
                </c:pt>
                <c:pt idx="1107">
                  <c:v>11,07</c:v>
                </c:pt>
                <c:pt idx="1108">
                  <c:v>11,08</c:v>
                </c:pt>
                <c:pt idx="1109">
                  <c:v>11,09</c:v>
                </c:pt>
                <c:pt idx="1110">
                  <c:v>11,1</c:v>
                </c:pt>
                <c:pt idx="1111">
                  <c:v>11,11</c:v>
                </c:pt>
                <c:pt idx="1112">
                  <c:v>11,12</c:v>
                </c:pt>
                <c:pt idx="1113">
                  <c:v>11,13</c:v>
                </c:pt>
                <c:pt idx="1114">
                  <c:v>11,14</c:v>
                </c:pt>
                <c:pt idx="1115">
                  <c:v>11,15</c:v>
                </c:pt>
                <c:pt idx="1116">
                  <c:v>11,16</c:v>
                </c:pt>
                <c:pt idx="1117">
                  <c:v>11,17</c:v>
                </c:pt>
                <c:pt idx="1118">
                  <c:v>11,18</c:v>
                </c:pt>
                <c:pt idx="1119">
                  <c:v>11,19</c:v>
                </c:pt>
                <c:pt idx="1120">
                  <c:v>11,2</c:v>
                </c:pt>
                <c:pt idx="1121">
                  <c:v>11,21</c:v>
                </c:pt>
                <c:pt idx="1122">
                  <c:v>11,22</c:v>
                </c:pt>
                <c:pt idx="1123">
                  <c:v>11,23</c:v>
                </c:pt>
                <c:pt idx="1124">
                  <c:v>11,24</c:v>
                </c:pt>
                <c:pt idx="1125">
                  <c:v>11,25</c:v>
                </c:pt>
                <c:pt idx="1126">
                  <c:v>11,26</c:v>
                </c:pt>
                <c:pt idx="1127">
                  <c:v>11,27</c:v>
                </c:pt>
                <c:pt idx="1128">
                  <c:v>11,28</c:v>
                </c:pt>
                <c:pt idx="1129">
                  <c:v>11,29</c:v>
                </c:pt>
                <c:pt idx="1130">
                  <c:v>11,3</c:v>
                </c:pt>
                <c:pt idx="1131">
                  <c:v>11,31</c:v>
                </c:pt>
                <c:pt idx="1132">
                  <c:v>11,32</c:v>
                </c:pt>
                <c:pt idx="1133">
                  <c:v>11,33</c:v>
                </c:pt>
                <c:pt idx="1134">
                  <c:v>11,34</c:v>
                </c:pt>
                <c:pt idx="1135">
                  <c:v>11,35</c:v>
                </c:pt>
                <c:pt idx="1136">
                  <c:v>11,36</c:v>
                </c:pt>
                <c:pt idx="1137">
                  <c:v>11,37</c:v>
                </c:pt>
                <c:pt idx="1138">
                  <c:v>11,38</c:v>
                </c:pt>
                <c:pt idx="1139">
                  <c:v>11,39</c:v>
                </c:pt>
                <c:pt idx="1140">
                  <c:v>11,4</c:v>
                </c:pt>
                <c:pt idx="1141">
                  <c:v>11,41</c:v>
                </c:pt>
                <c:pt idx="1142">
                  <c:v>11,42</c:v>
                </c:pt>
                <c:pt idx="1143">
                  <c:v>11,43</c:v>
                </c:pt>
                <c:pt idx="1144">
                  <c:v>11,44</c:v>
                </c:pt>
                <c:pt idx="1145">
                  <c:v>11,45</c:v>
                </c:pt>
                <c:pt idx="1146">
                  <c:v>11,46</c:v>
                </c:pt>
                <c:pt idx="1147">
                  <c:v>11,47</c:v>
                </c:pt>
                <c:pt idx="1148">
                  <c:v>11,48</c:v>
                </c:pt>
                <c:pt idx="1149">
                  <c:v>11,49</c:v>
                </c:pt>
                <c:pt idx="1150">
                  <c:v>11,5</c:v>
                </c:pt>
                <c:pt idx="1151">
                  <c:v>11,51</c:v>
                </c:pt>
                <c:pt idx="1152">
                  <c:v>11,52</c:v>
                </c:pt>
                <c:pt idx="1153">
                  <c:v>11,53</c:v>
                </c:pt>
                <c:pt idx="1154">
                  <c:v>11,54</c:v>
                </c:pt>
                <c:pt idx="1155">
                  <c:v>11,55</c:v>
                </c:pt>
                <c:pt idx="1156">
                  <c:v>11,56</c:v>
                </c:pt>
                <c:pt idx="1157">
                  <c:v>11,57</c:v>
                </c:pt>
                <c:pt idx="1158">
                  <c:v>11,58</c:v>
                </c:pt>
                <c:pt idx="1159">
                  <c:v>11,59</c:v>
                </c:pt>
                <c:pt idx="1160">
                  <c:v>11,6</c:v>
                </c:pt>
                <c:pt idx="1161">
                  <c:v>11,61</c:v>
                </c:pt>
                <c:pt idx="1162">
                  <c:v>11,62</c:v>
                </c:pt>
                <c:pt idx="1163">
                  <c:v>11,63</c:v>
                </c:pt>
                <c:pt idx="1164">
                  <c:v>11,64</c:v>
                </c:pt>
                <c:pt idx="1165">
                  <c:v>11,65</c:v>
                </c:pt>
                <c:pt idx="1166">
                  <c:v>11,66</c:v>
                </c:pt>
                <c:pt idx="1167">
                  <c:v>11,67</c:v>
                </c:pt>
                <c:pt idx="1168">
                  <c:v>11,68</c:v>
                </c:pt>
                <c:pt idx="1169">
                  <c:v>11,69</c:v>
                </c:pt>
                <c:pt idx="1170">
                  <c:v>11,7</c:v>
                </c:pt>
                <c:pt idx="1171">
                  <c:v>11,71</c:v>
                </c:pt>
                <c:pt idx="1172">
                  <c:v>11,72</c:v>
                </c:pt>
                <c:pt idx="1173">
                  <c:v>11,73</c:v>
                </c:pt>
                <c:pt idx="1174">
                  <c:v>11,74</c:v>
                </c:pt>
                <c:pt idx="1175">
                  <c:v>11,75</c:v>
                </c:pt>
                <c:pt idx="1176">
                  <c:v>11,76</c:v>
                </c:pt>
                <c:pt idx="1177">
                  <c:v>11,77</c:v>
                </c:pt>
                <c:pt idx="1178">
                  <c:v>11,78</c:v>
                </c:pt>
                <c:pt idx="1179">
                  <c:v>11,79</c:v>
                </c:pt>
                <c:pt idx="1180">
                  <c:v>11,8</c:v>
                </c:pt>
                <c:pt idx="1181">
                  <c:v>11,81</c:v>
                </c:pt>
                <c:pt idx="1182">
                  <c:v>11,82</c:v>
                </c:pt>
                <c:pt idx="1183">
                  <c:v>11,83</c:v>
                </c:pt>
                <c:pt idx="1184">
                  <c:v>11,84</c:v>
                </c:pt>
                <c:pt idx="1185">
                  <c:v>11,85</c:v>
                </c:pt>
                <c:pt idx="1186">
                  <c:v>11,86</c:v>
                </c:pt>
                <c:pt idx="1187">
                  <c:v>11,87</c:v>
                </c:pt>
                <c:pt idx="1188">
                  <c:v>11,88</c:v>
                </c:pt>
                <c:pt idx="1189">
                  <c:v>11,89</c:v>
                </c:pt>
                <c:pt idx="1190">
                  <c:v>11,9</c:v>
                </c:pt>
                <c:pt idx="1191">
                  <c:v>11,91</c:v>
                </c:pt>
                <c:pt idx="1192">
                  <c:v>11,92</c:v>
                </c:pt>
                <c:pt idx="1193">
                  <c:v>11,93</c:v>
                </c:pt>
                <c:pt idx="1194">
                  <c:v>11,94</c:v>
                </c:pt>
                <c:pt idx="1195">
                  <c:v>11,95</c:v>
                </c:pt>
                <c:pt idx="1196">
                  <c:v>11,96</c:v>
                </c:pt>
                <c:pt idx="1197">
                  <c:v>11,97</c:v>
                </c:pt>
                <c:pt idx="1198">
                  <c:v>11,98</c:v>
                </c:pt>
                <c:pt idx="1199">
                  <c:v>11,99</c:v>
                </c:pt>
                <c:pt idx="1200">
                  <c:v>12</c:v>
                </c:pt>
                <c:pt idx="1201">
                  <c:v>12,01</c:v>
                </c:pt>
                <c:pt idx="1202">
                  <c:v>12,02</c:v>
                </c:pt>
                <c:pt idx="1203">
                  <c:v>12,03</c:v>
                </c:pt>
                <c:pt idx="1204">
                  <c:v>12,04</c:v>
                </c:pt>
                <c:pt idx="1205">
                  <c:v>12,05</c:v>
                </c:pt>
                <c:pt idx="1206">
                  <c:v>12,06</c:v>
                </c:pt>
                <c:pt idx="1207">
                  <c:v>12,07</c:v>
                </c:pt>
                <c:pt idx="1208">
                  <c:v>12,08</c:v>
                </c:pt>
                <c:pt idx="1209">
                  <c:v>12,09</c:v>
                </c:pt>
                <c:pt idx="1210">
                  <c:v>12,1</c:v>
                </c:pt>
                <c:pt idx="1211">
                  <c:v>12,11</c:v>
                </c:pt>
                <c:pt idx="1212">
                  <c:v>12,12</c:v>
                </c:pt>
                <c:pt idx="1213">
                  <c:v>12,13</c:v>
                </c:pt>
                <c:pt idx="1214">
                  <c:v>12,14</c:v>
                </c:pt>
                <c:pt idx="1215">
                  <c:v>12,15</c:v>
                </c:pt>
                <c:pt idx="1216">
                  <c:v>12,16</c:v>
                </c:pt>
                <c:pt idx="1217">
                  <c:v>12,17</c:v>
                </c:pt>
                <c:pt idx="1218">
                  <c:v>12,18</c:v>
                </c:pt>
                <c:pt idx="1219">
                  <c:v>12,19</c:v>
                </c:pt>
                <c:pt idx="1220">
                  <c:v>12,2</c:v>
                </c:pt>
                <c:pt idx="1221">
                  <c:v>12,21</c:v>
                </c:pt>
                <c:pt idx="1222">
                  <c:v>12,22</c:v>
                </c:pt>
                <c:pt idx="1223">
                  <c:v>12,23</c:v>
                </c:pt>
                <c:pt idx="1224">
                  <c:v>12,24</c:v>
                </c:pt>
                <c:pt idx="1225">
                  <c:v>12,25</c:v>
                </c:pt>
                <c:pt idx="1226">
                  <c:v>12,26</c:v>
                </c:pt>
                <c:pt idx="1227">
                  <c:v>12,27</c:v>
                </c:pt>
                <c:pt idx="1228">
                  <c:v>12,28</c:v>
                </c:pt>
                <c:pt idx="1229">
                  <c:v>12,29</c:v>
                </c:pt>
                <c:pt idx="1230">
                  <c:v>12,3</c:v>
                </c:pt>
                <c:pt idx="1231">
                  <c:v>12,31</c:v>
                </c:pt>
                <c:pt idx="1232">
                  <c:v>12,32</c:v>
                </c:pt>
                <c:pt idx="1233">
                  <c:v>12,33</c:v>
                </c:pt>
                <c:pt idx="1234">
                  <c:v>12,34</c:v>
                </c:pt>
                <c:pt idx="1235">
                  <c:v>12,35</c:v>
                </c:pt>
                <c:pt idx="1236">
                  <c:v>12,36</c:v>
                </c:pt>
                <c:pt idx="1237">
                  <c:v>12,37</c:v>
                </c:pt>
                <c:pt idx="1238">
                  <c:v>12,38</c:v>
                </c:pt>
                <c:pt idx="1239">
                  <c:v>12,39</c:v>
                </c:pt>
                <c:pt idx="1240">
                  <c:v>12,4</c:v>
                </c:pt>
                <c:pt idx="1241">
                  <c:v>12,41</c:v>
                </c:pt>
                <c:pt idx="1242">
                  <c:v>12,42</c:v>
                </c:pt>
                <c:pt idx="1243">
                  <c:v>12,43</c:v>
                </c:pt>
                <c:pt idx="1244">
                  <c:v>12,44</c:v>
                </c:pt>
                <c:pt idx="1245">
                  <c:v>12,45</c:v>
                </c:pt>
                <c:pt idx="1246">
                  <c:v>12,46</c:v>
                </c:pt>
                <c:pt idx="1247">
                  <c:v>12,47</c:v>
                </c:pt>
                <c:pt idx="1248">
                  <c:v>12,48</c:v>
                </c:pt>
                <c:pt idx="1249">
                  <c:v>12,49</c:v>
                </c:pt>
                <c:pt idx="1250">
                  <c:v>12,5</c:v>
                </c:pt>
                <c:pt idx="1251">
                  <c:v>12,51</c:v>
                </c:pt>
                <c:pt idx="1252">
                  <c:v>12,52</c:v>
                </c:pt>
                <c:pt idx="1253">
                  <c:v>12,53</c:v>
                </c:pt>
                <c:pt idx="1254">
                  <c:v>12,54</c:v>
                </c:pt>
                <c:pt idx="1255">
                  <c:v>12,55</c:v>
                </c:pt>
                <c:pt idx="1256">
                  <c:v>12,56</c:v>
                </c:pt>
                <c:pt idx="1257">
                  <c:v>12,57</c:v>
                </c:pt>
                <c:pt idx="1258">
                  <c:v>12,58</c:v>
                </c:pt>
                <c:pt idx="1259">
                  <c:v>12,59</c:v>
                </c:pt>
                <c:pt idx="1260">
                  <c:v>12,6</c:v>
                </c:pt>
                <c:pt idx="1261">
                  <c:v>12,61</c:v>
                </c:pt>
                <c:pt idx="1262">
                  <c:v>12,62</c:v>
                </c:pt>
                <c:pt idx="1263">
                  <c:v>12,63</c:v>
                </c:pt>
                <c:pt idx="1264">
                  <c:v>12,64</c:v>
                </c:pt>
                <c:pt idx="1265">
                  <c:v>12,65</c:v>
                </c:pt>
                <c:pt idx="1266">
                  <c:v>12,66</c:v>
                </c:pt>
                <c:pt idx="1267">
                  <c:v>12,67</c:v>
                </c:pt>
                <c:pt idx="1268">
                  <c:v>12,68</c:v>
                </c:pt>
                <c:pt idx="1269">
                  <c:v>12,69</c:v>
                </c:pt>
                <c:pt idx="1270">
                  <c:v>12,7</c:v>
                </c:pt>
                <c:pt idx="1271">
                  <c:v>12,71</c:v>
                </c:pt>
                <c:pt idx="1272">
                  <c:v>12,72</c:v>
                </c:pt>
                <c:pt idx="1273">
                  <c:v>12,73</c:v>
                </c:pt>
                <c:pt idx="1274">
                  <c:v>12,74</c:v>
                </c:pt>
                <c:pt idx="1275">
                  <c:v>12,75</c:v>
                </c:pt>
                <c:pt idx="1276">
                  <c:v>12,76</c:v>
                </c:pt>
                <c:pt idx="1277">
                  <c:v>12,77</c:v>
                </c:pt>
                <c:pt idx="1278">
                  <c:v>12,78</c:v>
                </c:pt>
                <c:pt idx="1279">
                  <c:v>12,79</c:v>
                </c:pt>
                <c:pt idx="1280">
                  <c:v>12,8</c:v>
                </c:pt>
                <c:pt idx="1281">
                  <c:v>12,81</c:v>
                </c:pt>
                <c:pt idx="1282">
                  <c:v>12,82</c:v>
                </c:pt>
                <c:pt idx="1283">
                  <c:v>12,83</c:v>
                </c:pt>
                <c:pt idx="1284">
                  <c:v>12,84</c:v>
                </c:pt>
                <c:pt idx="1285">
                  <c:v>12,85</c:v>
                </c:pt>
                <c:pt idx="1286">
                  <c:v>12,86</c:v>
                </c:pt>
                <c:pt idx="1287">
                  <c:v>12,87</c:v>
                </c:pt>
                <c:pt idx="1288">
                  <c:v>12,88</c:v>
                </c:pt>
                <c:pt idx="1289">
                  <c:v>12,89</c:v>
                </c:pt>
                <c:pt idx="1290">
                  <c:v>12,9</c:v>
                </c:pt>
                <c:pt idx="1291">
                  <c:v>12,91</c:v>
                </c:pt>
                <c:pt idx="1292">
                  <c:v>12,92</c:v>
                </c:pt>
                <c:pt idx="1293">
                  <c:v>12,93</c:v>
                </c:pt>
                <c:pt idx="1294">
                  <c:v>12,94</c:v>
                </c:pt>
                <c:pt idx="1295">
                  <c:v>12,95</c:v>
                </c:pt>
                <c:pt idx="1296">
                  <c:v>12,96</c:v>
                </c:pt>
                <c:pt idx="1297">
                  <c:v>12,97</c:v>
                </c:pt>
                <c:pt idx="1298">
                  <c:v>12,98</c:v>
                </c:pt>
                <c:pt idx="1299">
                  <c:v>12,99</c:v>
                </c:pt>
                <c:pt idx="1300">
                  <c:v>13</c:v>
                </c:pt>
                <c:pt idx="1301">
                  <c:v>13,01</c:v>
                </c:pt>
                <c:pt idx="1302">
                  <c:v>13,02</c:v>
                </c:pt>
                <c:pt idx="1303">
                  <c:v>13,03</c:v>
                </c:pt>
                <c:pt idx="1304">
                  <c:v>13,04</c:v>
                </c:pt>
                <c:pt idx="1305">
                  <c:v>13,05</c:v>
                </c:pt>
                <c:pt idx="1306">
                  <c:v>13,06</c:v>
                </c:pt>
                <c:pt idx="1307">
                  <c:v>13,07</c:v>
                </c:pt>
                <c:pt idx="1308">
                  <c:v>13,08</c:v>
                </c:pt>
                <c:pt idx="1309">
                  <c:v>13,09</c:v>
                </c:pt>
                <c:pt idx="1310">
                  <c:v>13,1</c:v>
                </c:pt>
                <c:pt idx="1311">
                  <c:v>13,11</c:v>
                </c:pt>
                <c:pt idx="1312">
                  <c:v>13,12</c:v>
                </c:pt>
                <c:pt idx="1313">
                  <c:v>13,13</c:v>
                </c:pt>
                <c:pt idx="1314">
                  <c:v>13,14</c:v>
                </c:pt>
                <c:pt idx="1315">
                  <c:v>13,15</c:v>
                </c:pt>
                <c:pt idx="1316">
                  <c:v>13,16</c:v>
                </c:pt>
                <c:pt idx="1317">
                  <c:v>13,17</c:v>
                </c:pt>
                <c:pt idx="1318">
                  <c:v>13,18</c:v>
                </c:pt>
                <c:pt idx="1319">
                  <c:v>13,19</c:v>
                </c:pt>
                <c:pt idx="1320">
                  <c:v>13,2</c:v>
                </c:pt>
                <c:pt idx="1321">
                  <c:v>13,21</c:v>
                </c:pt>
                <c:pt idx="1322">
                  <c:v>13,22</c:v>
                </c:pt>
                <c:pt idx="1323">
                  <c:v>13,23</c:v>
                </c:pt>
                <c:pt idx="1324">
                  <c:v>13,24</c:v>
                </c:pt>
                <c:pt idx="1325">
                  <c:v>13,25</c:v>
                </c:pt>
                <c:pt idx="1326">
                  <c:v>13,26</c:v>
                </c:pt>
                <c:pt idx="1327">
                  <c:v>13,27</c:v>
                </c:pt>
                <c:pt idx="1328">
                  <c:v>13,28</c:v>
                </c:pt>
                <c:pt idx="1329">
                  <c:v>13,29</c:v>
                </c:pt>
                <c:pt idx="1330">
                  <c:v>13,3</c:v>
                </c:pt>
                <c:pt idx="1331">
                  <c:v>13,31</c:v>
                </c:pt>
                <c:pt idx="1332">
                  <c:v>13,32</c:v>
                </c:pt>
                <c:pt idx="1333">
                  <c:v>13,33</c:v>
                </c:pt>
                <c:pt idx="1334">
                  <c:v>13,34</c:v>
                </c:pt>
                <c:pt idx="1335">
                  <c:v>13,35</c:v>
                </c:pt>
                <c:pt idx="1336">
                  <c:v>13,36</c:v>
                </c:pt>
                <c:pt idx="1337">
                  <c:v>13,37</c:v>
                </c:pt>
                <c:pt idx="1338">
                  <c:v>13,38</c:v>
                </c:pt>
                <c:pt idx="1339">
                  <c:v>13,39</c:v>
                </c:pt>
                <c:pt idx="1340">
                  <c:v>13,4</c:v>
                </c:pt>
                <c:pt idx="1341">
                  <c:v>13,41</c:v>
                </c:pt>
                <c:pt idx="1342">
                  <c:v>13,42</c:v>
                </c:pt>
                <c:pt idx="1343">
                  <c:v>13,43</c:v>
                </c:pt>
                <c:pt idx="1344">
                  <c:v>13,44</c:v>
                </c:pt>
                <c:pt idx="1345">
                  <c:v>13,45</c:v>
                </c:pt>
                <c:pt idx="1346">
                  <c:v>13,46</c:v>
                </c:pt>
                <c:pt idx="1347">
                  <c:v>13,47</c:v>
                </c:pt>
                <c:pt idx="1348">
                  <c:v>13,48</c:v>
                </c:pt>
                <c:pt idx="1349">
                  <c:v>13,49</c:v>
                </c:pt>
                <c:pt idx="1350">
                  <c:v>13,5</c:v>
                </c:pt>
                <c:pt idx="1351">
                  <c:v>13,51</c:v>
                </c:pt>
                <c:pt idx="1352">
                  <c:v>13,52</c:v>
                </c:pt>
                <c:pt idx="1353">
                  <c:v>13,53</c:v>
                </c:pt>
                <c:pt idx="1354">
                  <c:v>13,54</c:v>
                </c:pt>
                <c:pt idx="1355">
                  <c:v>13,55</c:v>
                </c:pt>
                <c:pt idx="1356">
                  <c:v>13,56</c:v>
                </c:pt>
                <c:pt idx="1357">
                  <c:v>13,57</c:v>
                </c:pt>
                <c:pt idx="1358">
                  <c:v>13,58</c:v>
                </c:pt>
                <c:pt idx="1359">
                  <c:v>13,59</c:v>
                </c:pt>
                <c:pt idx="1360">
                  <c:v>13,6</c:v>
                </c:pt>
                <c:pt idx="1361">
                  <c:v>13,61</c:v>
                </c:pt>
                <c:pt idx="1362">
                  <c:v>13,62</c:v>
                </c:pt>
                <c:pt idx="1363">
                  <c:v>13,63</c:v>
                </c:pt>
                <c:pt idx="1364">
                  <c:v>13,64</c:v>
                </c:pt>
                <c:pt idx="1365">
                  <c:v>13,65</c:v>
                </c:pt>
                <c:pt idx="1366">
                  <c:v>13,66</c:v>
                </c:pt>
                <c:pt idx="1367">
                  <c:v>13,67</c:v>
                </c:pt>
                <c:pt idx="1368">
                  <c:v>13,68</c:v>
                </c:pt>
                <c:pt idx="1369">
                  <c:v>13,69</c:v>
                </c:pt>
                <c:pt idx="1370">
                  <c:v>13,7</c:v>
                </c:pt>
                <c:pt idx="1371">
                  <c:v>13,71</c:v>
                </c:pt>
                <c:pt idx="1372">
                  <c:v>13,72</c:v>
                </c:pt>
                <c:pt idx="1373">
                  <c:v>13,73</c:v>
                </c:pt>
                <c:pt idx="1374">
                  <c:v>13,74</c:v>
                </c:pt>
                <c:pt idx="1375">
                  <c:v>13,75</c:v>
                </c:pt>
                <c:pt idx="1376">
                  <c:v>13,76</c:v>
                </c:pt>
                <c:pt idx="1377">
                  <c:v>13,77</c:v>
                </c:pt>
                <c:pt idx="1378">
                  <c:v>13,78</c:v>
                </c:pt>
                <c:pt idx="1379">
                  <c:v>13,79</c:v>
                </c:pt>
                <c:pt idx="1380">
                  <c:v>13,8</c:v>
                </c:pt>
                <c:pt idx="1381">
                  <c:v>13,81</c:v>
                </c:pt>
                <c:pt idx="1382">
                  <c:v>13,82</c:v>
                </c:pt>
                <c:pt idx="1383">
                  <c:v>13,83</c:v>
                </c:pt>
                <c:pt idx="1384">
                  <c:v>13,84</c:v>
                </c:pt>
                <c:pt idx="1385">
                  <c:v>13,85</c:v>
                </c:pt>
                <c:pt idx="1386">
                  <c:v>13,86</c:v>
                </c:pt>
                <c:pt idx="1387">
                  <c:v>13,87</c:v>
                </c:pt>
                <c:pt idx="1388">
                  <c:v>13,88</c:v>
                </c:pt>
                <c:pt idx="1389">
                  <c:v>13,89</c:v>
                </c:pt>
                <c:pt idx="1390">
                  <c:v>13,9</c:v>
                </c:pt>
                <c:pt idx="1391">
                  <c:v>13,91</c:v>
                </c:pt>
                <c:pt idx="1392">
                  <c:v>13,92</c:v>
                </c:pt>
                <c:pt idx="1393">
                  <c:v>13,93</c:v>
                </c:pt>
                <c:pt idx="1394">
                  <c:v>13,94</c:v>
                </c:pt>
                <c:pt idx="1395">
                  <c:v>13,95</c:v>
                </c:pt>
                <c:pt idx="1396">
                  <c:v>13,96</c:v>
                </c:pt>
                <c:pt idx="1397">
                  <c:v>13,97</c:v>
                </c:pt>
                <c:pt idx="1398">
                  <c:v>13,98</c:v>
                </c:pt>
                <c:pt idx="1399">
                  <c:v>13,99</c:v>
                </c:pt>
                <c:pt idx="1400">
                  <c:v>14</c:v>
                </c:pt>
                <c:pt idx="1401">
                  <c:v>14,01</c:v>
                </c:pt>
                <c:pt idx="1402">
                  <c:v>14,02</c:v>
                </c:pt>
                <c:pt idx="1403">
                  <c:v>14,03</c:v>
                </c:pt>
                <c:pt idx="1404">
                  <c:v>14,04</c:v>
                </c:pt>
                <c:pt idx="1405">
                  <c:v>14,05</c:v>
                </c:pt>
                <c:pt idx="1406">
                  <c:v>14,06</c:v>
                </c:pt>
                <c:pt idx="1407">
                  <c:v>14,07</c:v>
                </c:pt>
                <c:pt idx="1408">
                  <c:v>14,08</c:v>
                </c:pt>
                <c:pt idx="1409">
                  <c:v>14,09</c:v>
                </c:pt>
                <c:pt idx="1410">
                  <c:v>14,1</c:v>
                </c:pt>
                <c:pt idx="1411">
                  <c:v>14,11</c:v>
                </c:pt>
                <c:pt idx="1412">
                  <c:v>14,12</c:v>
                </c:pt>
                <c:pt idx="1413">
                  <c:v>14,13</c:v>
                </c:pt>
                <c:pt idx="1414">
                  <c:v>14,14</c:v>
                </c:pt>
                <c:pt idx="1415">
                  <c:v>14,15</c:v>
                </c:pt>
                <c:pt idx="1416">
                  <c:v>14,16</c:v>
                </c:pt>
                <c:pt idx="1417">
                  <c:v>14,17</c:v>
                </c:pt>
                <c:pt idx="1418">
                  <c:v>14,18</c:v>
                </c:pt>
                <c:pt idx="1419">
                  <c:v>14,19</c:v>
                </c:pt>
                <c:pt idx="1420">
                  <c:v>14,2</c:v>
                </c:pt>
                <c:pt idx="1421">
                  <c:v>14,21</c:v>
                </c:pt>
                <c:pt idx="1422">
                  <c:v>14,22</c:v>
                </c:pt>
                <c:pt idx="1423">
                  <c:v>14,23</c:v>
                </c:pt>
                <c:pt idx="1424">
                  <c:v>14,24</c:v>
                </c:pt>
                <c:pt idx="1425">
                  <c:v>14,25</c:v>
                </c:pt>
                <c:pt idx="1426">
                  <c:v>14,26</c:v>
                </c:pt>
                <c:pt idx="1427">
                  <c:v>14,27</c:v>
                </c:pt>
                <c:pt idx="1428">
                  <c:v>14,28</c:v>
                </c:pt>
                <c:pt idx="1429">
                  <c:v>14,29</c:v>
                </c:pt>
                <c:pt idx="1430">
                  <c:v>14,3</c:v>
                </c:pt>
                <c:pt idx="1431">
                  <c:v>14,31</c:v>
                </c:pt>
                <c:pt idx="1432">
                  <c:v>14,32</c:v>
                </c:pt>
                <c:pt idx="1433">
                  <c:v>14,33</c:v>
                </c:pt>
                <c:pt idx="1434">
                  <c:v>14,34</c:v>
                </c:pt>
                <c:pt idx="1435">
                  <c:v>14,35</c:v>
                </c:pt>
                <c:pt idx="1436">
                  <c:v>14,36</c:v>
                </c:pt>
                <c:pt idx="1437">
                  <c:v>14,37</c:v>
                </c:pt>
                <c:pt idx="1438">
                  <c:v>14,38</c:v>
                </c:pt>
                <c:pt idx="1439">
                  <c:v>14,39</c:v>
                </c:pt>
                <c:pt idx="1440">
                  <c:v>14,4</c:v>
                </c:pt>
                <c:pt idx="1441">
                  <c:v>14,41</c:v>
                </c:pt>
                <c:pt idx="1442">
                  <c:v>14,42</c:v>
                </c:pt>
                <c:pt idx="1443">
                  <c:v>14,43</c:v>
                </c:pt>
                <c:pt idx="1444">
                  <c:v>14,44</c:v>
                </c:pt>
                <c:pt idx="1445">
                  <c:v>14,45</c:v>
                </c:pt>
                <c:pt idx="1446">
                  <c:v>14,46</c:v>
                </c:pt>
                <c:pt idx="1447">
                  <c:v>14,47</c:v>
                </c:pt>
                <c:pt idx="1448">
                  <c:v>14,48</c:v>
                </c:pt>
                <c:pt idx="1449">
                  <c:v>14,49</c:v>
                </c:pt>
                <c:pt idx="1450">
                  <c:v>14,5</c:v>
                </c:pt>
                <c:pt idx="1451">
                  <c:v>14,51</c:v>
                </c:pt>
                <c:pt idx="1452">
                  <c:v>14,52</c:v>
                </c:pt>
                <c:pt idx="1453">
                  <c:v>14,53</c:v>
                </c:pt>
                <c:pt idx="1454">
                  <c:v>14,54</c:v>
                </c:pt>
                <c:pt idx="1455">
                  <c:v>14,55</c:v>
                </c:pt>
                <c:pt idx="1456">
                  <c:v>14,56</c:v>
                </c:pt>
                <c:pt idx="1457">
                  <c:v>14,57</c:v>
                </c:pt>
                <c:pt idx="1458">
                  <c:v>14,58</c:v>
                </c:pt>
                <c:pt idx="1459">
                  <c:v>14,59</c:v>
                </c:pt>
                <c:pt idx="1460">
                  <c:v>14,6</c:v>
                </c:pt>
                <c:pt idx="1461">
                  <c:v>14,61</c:v>
                </c:pt>
                <c:pt idx="1462">
                  <c:v>14,62</c:v>
                </c:pt>
                <c:pt idx="1463">
                  <c:v>14,63</c:v>
                </c:pt>
                <c:pt idx="1464">
                  <c:v>14,64</c:v>
                </c:pt>
                <c:pt idx="1465">
                  <c:v>14,65</c:v>
                </c:pt>
                <c:pt idx="1466">
                  <c:v>14,66</c:v>
                </c:pt>
                <c:pt idx="1467">
                  <c:v>14,67</c:v>
                </c:pt>
                <c:pt idx="1468">
                  <c:v>14,68</c:v>
                </c:pt>
                <c:pt idx="1469">
                  <c:v>14,69</c:v>
                </c:pt>
                <c:pt idx="1470">
                  <c:v>14,7</c:v>
                </c:pt>
                <c:pt idx="1471">
                  <c:v>14,71</c:v>
                </c:pt>
                <c:pt idx="1472">
                  <c:v>14,72</c:v>
                </c:pt>
                <c:pt idx="1473">
                  <c:v>14,73</c:v>
                </c:pt>
                <c:pt idx="1474">
                  <c:v>14,74</c:v>
                </c:pt>
                <c:pt idx="1475">
                  <c:v>14,75</c:v>
                </c:pt>
                <c:pt idx="1476">
                  <c:v>14,76</c:v>
                </c:pt>
                <c:pt idx="1477">
                  <c:v>14,77</c:v>
                </c:pt>
                <c:pt idx="1478">
                  <c:v>14,78</c:v>
                </c:pt>
                <c:pt idx="1479">
                  <c:v>14,79</c:v>
                </c:pt>
                <c:pt idx="1480">
                  <c:v>14,8</c:v>
                </c:pt>
                <c:pt idx="1481">
                  <c:v>14,81</c:v>
                </c:pt>
                <c:pt idx="1482">
                  <c:v>14,82</c:v>
                </c:pt>
                <c:pt idx="1483">
                  <c:v>14,83</c:v>
                </c:pt>
                <c:pt idx="1484">
                  <c:v>14,84</c:v>
                </c:pt>
                <c:pt idx="1485">
                  <c:v>14,85</c:v>
                </c:pt>
                <c:pt idx="1486">
                  <c:v>14,86</c:v>
                </c:pt>
                <c:pt idx="1487">
                  <c:v>14,87</c:v>
                </c:pt>
                <c:pt idx="1488">
                  <c:v>14,88</c:v>
                </c:pt>
                <c:pt idx="1489">
                  <c:v>14,89</c:v>
                </c:pt>
                <c:pt idx="1490">
                  <c:v>14,9</c:v>
                </c:pt>
                <c:pt idx="1491">
                  <c:v>14,91</c:v>
                </c:pt>
                <c:pt idx="1492">
                  <c:v>14,92</c:v>
                </c:pt>
                <c:pt idx="1493">
                  <c:v>14,93</c:v>
                </c:pt>
                <c:pt idx="1494">
                  <c:v>14,94</c:v>
                </c:pt>
                <c:pt idx="1495">
                  <c:v>14,95</c:v>
                </c:pt>
                <c:pt idx="1496">
                  <c:v>14,96</c:v>
                </c:pt>
                <c:pt idx="1497">
                  <c:v>14,97</c:v>
                </c:pt>
                <c:pt idx="1498">
                  <c:v>14,98</c:v>
                </c:pt>
                <c:pt idx="1499">
                  <c:v>14,99</c:v>
                </c:pt>
                <c:pt idx="1500">
                  <c:v>15</c:v>
                </c:pt>
                <c:pt idx="1501">
                  <c:v>15,01</c:v>
                </c:pt>
                <c:pt idx="1502">
                  <c:v>15,02</c:v>
                </c:pt>
                <c:pt idx="1503">
                  <c:v>15,03</c:v>
                </c:pt>
                <c:pt idx="1504">
                  <c:v>15,04</c:v>
                </c:pt>
                <c:pt idx="1505">
                  <c:v>15,05</c:v>
                </c:pt>
                <c:pt idx="1506">
                  <c:v>15,06</c:v>
                </c:pt>
                <c:pt idx="1507">
                  <c:v>15,07</c:v>
                </c:pt>
                <c:pt idx="1508">
                  <c:v>15,08</c:v>
                </c:pt>
                <c:pt idx="1509">
                  <c:v>15,09</c:v>
                </c:pt>
                <c:pt idx="1510">
                  <c:v>15,1</c:v>
                </c:pt>
                <c:pt idx="1511">
                  <c:v>15,11</c:v>
                </c:pt>
                <c:pt idx="1512">
                  <c:v>15,12</c:v>
                </c:pt>
                <c:pt idx="1513">
                  <c:v>15,13</c:v>
                </c:pt>
                <c:pt idx="1514">
                  <c:v>15,14</c:v>
                </c:pt>
                <c:pt idx="1515">
                  <c:v>15,15</c:v>
                </c:pt>
                <c:pt idx="1516">
                  <c:v>15,16</c:v>
                </c:pt>
                <c:pt idx="1517">
                  <c:v>15,17</c:v>
                </c:pt>
                <c:pt idx="1518">
                  <c:v>15,18</c:v>
                </c:pt>
                <c:pt idx="1519">
                  <c:v>15,19</c:v>
                </c:pt>
                <c:pt idx="1520">
                  <c:v>15,2</c:v>
                </c:pt>
                <c:pt idx="1521">
                  <c:v>15,21</c:v>
                </c:pt>
                <c:pt idx="1522">
                  <c:v>15,22</c:v>
                </c:pt>
                <c:pt idx="1523">
                  <c:v>15,23</c:v>
                </c:pt>
                <c:pt idx="1524">
                  <c:v>15,24</c:v>
                </c:pt>
                <c:pt idx="1525">
                  <c:v>15,25</c:v>
                </c:pt>
                <c:pt idx="1526">
                  <c:v>15,26</c:v>
                </c:pt>
                <c:pt idx="1527">
                  <c:v>15,27</c:v>
                </c:pt>
                <c:pt idx="1528">
                  <c:v>15,28</c:v>
                </c:pt>
                <c:pt idx="1529">
                  <c:v>15,29</c:v>
                </c:pt>
                <c:pt idx="1530">
                  <c:v>15,3</c:v>
                </c:pt>
                <c:pt idx="1531">
                  <c:v>15,31</c:v>
                </c:pt>
                <c:pt idx="1532">
                  <c:v>15,32</c:v>
                </c:pt>
                <c:pt idx="1533">
                  <c:v>15,33</c:v>
                </c:pt>
                <c:pt idx="1534">
                  <c:v>15,34</c:v>
                </c:pt>
                <c:pt idx="1535">
                  <c:v>15,35</c:v>
                </c:pt>
                <c:pt idx="1536">
                  <c:v>15,36</c:v>
                </c:pt>
                <c:pt idx="1537">
                  <c:v>15,37</c:v>
                </c:pt>
                <c:pt idx="1538">
                  <c:v>15,38</c:v>
                </c:pt>
                <c:pt idx="1539">
                  <c:v>15,39</c:v>
                </c:pt>
                <c:pt idx="1540">
                  <c:v>15,4</c:v>
                </c:pt>
                <c:pt idx="1541">
                  <c:v>15,41</c:v>
                </c:pt>
                <c:pt idx="1542">
                  <c:v>15,42</c:v>
                </c:pt>
                <c:pt idx="1543">
                  <c:v>15,43</c:v>
                </c:pt>
                <c:pt idx="1544">
                  <c:v>15,44</c:v>
                </c:pt>
                <c:pt idx="1545">
                  <c:v>15,45</c:v>
                </c:pt>
                <c:pt idx="1546">
                  <c:v>15,46</c:v>
                </c:pt>
                <c:pt idx="1547">
                  <c:v>15,47</c:v>
                </c:pt>
                <c:pt idx="1548">
                  <c:v>15,48</c:v>
                </c:pt>
                <c:pt idx="1549">
                  <c:v>15,49</c:v>
                </c:pt>
                <c:pt idx="1550">
                  <c:v>15,5</c:v>
                </c:pt>
                <c:pt idx="1551">
                  <c:v>15,51</c:v>
                </c:pt>
                <c:pt idx="1552">
                  <c:v>15,52</c:v>
                </c:pt>
                <c:pt idx="1553">
                  <c:v>15,53</c:v>
                </c:pt>
                <c:pt idx="1554">
                  <c:v>15,54</c:v>
                </c:pt>
                <c:pt idx="1555">
                  <c:v>15,55</c:v>
                </c:pt>
                <c:pt idx="1556">
                  <c:v>15,56</c:v>
                </c:pt>
                <c:pt idx="1557">
                  <c:v>15,57</c:v>
                </c:pt>
                <c:pt idx="1558">
                  <c:v>15,58</c:v>
                </c:pt>
                <c:pt idx="1559">
                  <c:v>15,59</c:v>
                </c:pt>
                <c:pt idx="1560">
                  <c:v>15,6</c:v>
                </c:pt>
                <c:pt idx="1561">
                  <c:v>15,61</c:v>
                </c:pt>
                <c:pt idx="1562">
                  <c:v>15,62</c:v>
                </c:pt>
                <c:pt idx="1563">
                  <c:v>15,63</c:v>
                </c:pt>
                <c:pt idx="1564">
                  <c:v>15,64</c:v>
                </c:pt>
                <c:pt idx="1565">
                  <c:v>15,65</c:v>
                </c:pt>
                <c:pt idx="1566">
                  <c:v>15,66</c:v>
                </c:pt>
                <c:pt idx="1567">
                  <c:v>15,67</c:v>
                </c:pt>
                <c:pt idx="1568">
                  <c:v>15,68</c:v>
                </c:pt>
                <c:pt idx="1569">
                  <c:v>15,69</c:v>
                </c:pt>
                <c:pt idx="1570">
                  <c:v>15,7</c:v>
                </c:pt>
                <c:pt idx="1571">
                  <c:v>15,71</c:v>
                </c:pt>
                <c:pt idx="1572">
                  <c:v>15,72</c:v>
                </c:pt>
                <c:pt idx="1573">
                  <c:v>15,73</c:v>
                </c:pt>
                <c:pt idx="1574">
                  <c:v>15,74</c:v>
                </c:pt>
                <c:pt idx="1575">
                  <c:v>15,75</c:v>
                </c:pt>
                <c:pt idx="1576">
                  <c:v>15,76</c:v>
                </c:pt>
                <c:pt idx="1577">
                  <c:v>15,77</c:v>
                </c:pt>
                <c:pt idx="1578">
                  <c:v>15,78</c:v>
                </c:pt>
                <c:pt idx="1579">
                  <c:v>15,79</c:v>
                </c:pt>
                <c:pt idx="1580">
                  <c:v>15,8</c:v>
                </c:pt>
                <c:pt idx="1581">
                  <c:v>15,81</c:v>
                </c:pt>
                <c:pt idx="1582">
                  <c:v>15,82</c:v>
                </c:pt>
                <c:pt idx="1583">
                  <c:v>15,83</c:v>
                </c:pt>
                <c:pt idx="1584">
                  <c:v>15,84</c:v>
                </c:pt>
                <c:pt idx="1585">
                  <c:v>15,85</c:v>
                </c:pt>
                <c:pt idx="1586">
                  <c:v>15,86</c:v>
                </c:pt>
                <c:pt idx="1587">
                  <c:v>15,87</c:v>
                </c:pt>
                <c:pt idx="1588">
                  <c:v>15,88</c:v>
                </c:pt>
                <c:pt idx="1589">
                  <c:v>15,89</c:v>
                </c:pt>
                <c:pt idx="1590">
                  <c:v>15,9</c:v>
                </c:pt>
                <c:pt idx="1591">
                  <c:v>15,91</c:v>
                </c:pt>
                <c:pt idx="1592">
                  <c:v>15,92</c:v>
                </c:pt>
                <c:pt idx="1593">
                  <c:v>15,93</c:v>
                </c:pt>
                <c:pt idx="1594">
                  <c:v>15,94</c:v>
                </c:pt>
                <c:pt idx="1595">
                  <c:v>15,95</c:v>
                </c:pt>
                <c:pt idx="1596">
                  <c:v>15,96</c:v>
                </c:pt>
                <c:pt idx="1597">
                  <c:v>15,97</c:v>
                </c:pt>
                <c:pt idx="1598">
                  <c:v>15,98</c:v>
                </c:pt>
                <c:pt idx="1599">
                  <c:v>15,99</c:v>
                </c:pt>
                <c:pt idx="1600">
                  <c:v>16</c:v>
                </c:pt>
                <c:pt idx="1601">
                  <c:v>16,01</c:v>
                </c:pt>
                <c:pt idx="1602">
                  <c:v>16,02</c:v>
                </c:pt>
                <c:pt idx="1603">
                  <c:v>16,03</c:v>
                </c:pt>
                <c:pt idx="1604">
                  <c:v>16,04</c:v>
                </c:pt>
                <c:pt idx="1605">
                  <c:v>16,05</c:v>
                </c:pt>
                <c:pt idx="1606">
                  <c:v>16,06</c:v>
                </c:pt>
                <c:pt idx="1607">
                  <c:v>16,07</c:v>
                </c:pt>
                <c:pt idx="1608">
                  <c:v>16,08</c:v>
                </c:pt>
                <c:pt idx="1609">
                  <c:v>16,09</c:v>
                </c:pt>
                <c:pt idx="1610">
                  <c:v>16,1</c:v>
                </c:pt>
                <c:pt idx="1611">
                  <c:v>16,11</c:v>
                </c:pt>
                <c:pt idx="1612">
                  <c:v>16,12</c:v>
                </c:pt>
                <c:pt idx="1613">
                  <c:v>16,13</c:v>
                </c:pt>
                <c:pt idx="1614">
                  <c:v>16,14</c:v>
                </c:pt>
                <c:pt idx="1615">
                  <c:v>16,15</c:v>
                </c:pt>
                <c:pt idx="1616">
                  <c:v>16,16</c:v>
                </c:pt>
                <c:pt idx="1617">
                  <c:v>16,17</c:v>
                </c:pt>
                <c:pt idx="1618">
                  <c:v>16,18</c:v>
                </c:pt>
                <c:pt idx="1619">
                  <c:v>16,19</c:v>
                </c:pt>
                <c:pt idx="1620">
                  <c:v>16,2</c:v>
                </c:pt>
                <c:pt idx="1621">
                  <c:v>16,21</c:v>
                </c:pt>
                <c:pt idx="1622">
                  <c:v>16,22</c:v>
                </c:pt>
                <c:pt idx="1623">
                  <c:v>16,23</c:v>
                </c:pt>
                <c:pt idx="1624">
                  <c:v>16,24</c:v>
                </c:pt>
                <c:pt idx="1625">
                  <c:v>16,25</c:v>
                </c:pt>
                <c:pt idx="1626">
                  <c:v>16,26</c:v>
                </c:pt>
                <c:pt idx="1627">
                  <c:v>16,27</c:v>
                </c:pt>
                <c:pt idx="1628">
                  <c:v>16,28</c:v>
                </c:pt>
                <c:pt idx="1629">
                  <c:v>16,29</c:v>
                </c:pt>
                <c:pt idx="1630">
                  <c:v>16,3</c:v>
                </c:pt>
                <c:pt idx="1631">
                  <c:v>16,31</c:v>
                </c:pt>
                <c:pt idx="1632">
                  <c:v>16,32</c:v>
                </c:pt>
                <c:pt idx="1633">
                  <c:v>16,33</c:v>
                </c:pt>
                <c:pt idx="1634">
                  <c:v>16,34</c:v>
                </c:pt>
                <c:pt idx="1635">
                  <c:v>16,35</c:v>
                </c:pt>
                <c:pt idx="1636">
                  <c:v>16,36</c:v>
                </c:pt>
                <c:pt idx="1637">
                  <c:v>16,37</c:v>
                </c:pt>
                <c:pt idx="1638">
                  <c:v>16,38</c:v>
                </c:pt>
                <c:pt idx="1639">
                  <c:v>16,39</c:v>
                </c:pt>
                <c:pt idx="1640">
                  <c:v>16,4</c:v>
                </c:pt>
                <c:pt idx="1641">
                  <c:v>16,41</c:v>
                </c:pt>
                <c:pt idx="1642">
                  <c:v>16,42</c:v>
                </c:pt>
                <c:pt idx="1643">
                  <c:v>16,43</c:v>
                </c:pt>
                <c:pt idx="1644">
                  <c:v>16,44</c:v>
                </c:pt>
                <c:pt idx="1645">
                  <c:v>16,45</c:v>
                </c:pt>
                <c:pt idx="1646">
                  <c:v>16,46</c:v>
                </c:pt>
                <c:pt idx="1647">
                  <c:v>16,47</c:v>
                </c:pt>
                <c:pt idx="1648">
                  <c:v>16,48</c:v>
                </c:pt>
                <c:pt idx="1649">
                  <c:v>16,49</c:v>
                </c:pt>
                <c:pt idx="1650">
                  <c:v>16,5</c:v>
                </c:pt>
                <c:pt idx="1651">
                  <c:v>16,51</c:v>
                </c:pt>
                <c:pt idx="1652">
                  <c:v>16,52</c:v>
                </c:pt>
                <c:pt idx="1653">
                  <c:v>16,53</c:v>
                </c:pt>
                <c:pt idx="1654">
                  <c:v>16,54</c:v>
                </c:pt>
                <c:pt idx="1655">
                  <c:v>16,55</c:v>
                </c:pt>
                <c:pt idx="1656">
                  <c:v>16,56</c:v>
                </c:pt>
                <c:pt idx="1657">
                  <c:v>16,57</c:v>
                </c:pt>
                <c:pt idx="1658">
                  <c:v>16,58</c:v>
                </c:pt>
                <c:pt idx="1659">
                  <c:v>16,59</c:v>
                </c:pt>
                <c:pt idx="1660">
                  <c:v>16,6</c:v>
                </c:pt>
                <c:pt idx="1661">
                  <c:v>16,61</c:v>
                </c:pt>
                <c:pt idx="1662">
                  <c:v>16,62</c:v>
                </c:pt>
                <c:pt idx="1663">
                  <c:v>16,63</c:v>
                </c:pt>
                <c:pt idx="1664">
                  <c:v>16,64</c:v>
                </c:pt>
                <c:pt idx="1665">
                  <c:v>16,65</c:v>
                </c:pt>
                <c:pt idx="1666">
                  <c:v>16,66</c:v>
                </c:pt>
                <c:pt idx="1667">
                  <c:v>16,67</c:v>
                </c:pt>
                <c:pt idx="1668">
                  <c:v>16,68</c:v>
                </c:pt>
                <c:pt idx="1669">
                  <c:v>16,69</c:v>
                </c:pt>
                <c:pt idx="1670">
                  <c:v>16,7</c:v>
                </c:pt>
                <c:pt idx="1671">
                  <c:v>16,71</c:v>
                </c:pt>
                <c:pt idx="1672">
                  <c:v>16,72</c:v>
                </c:pt>
                <c:pt idx="1673">
                  <c:v>16,73</c:v>
                </c:pt>
                <c:pt idx="1674">
                  <c:v>16,74</c:v>
                </c:pt>
                <c:pt idx="1675">
                  <c:v>16,75</c:v>
                </c:pt>
                <c:pt idx="1676">
                  <c:v>16,76</c:v>
                </c:pt>
                <c:pt idx="1677">
                  <c:v>16,77</c:v>
                </c:pt>
                <c:pt idx="1678">
                  <c:v>16,78</c:v>
                </c:pt>
                <c:pt idx="1679">
                  <c:v>16,79</c:v>
                </c:pt>
                <c:pt idx="1680">
                  <c:v>16,8</c:v>
                </c:pt>
                <c:pt idx="1681">
                  <c:v>16,81</c:v>
                </c:pt>
                <c:pt idx="1682">
                  <c:v>16,82</c:v>
                </c:pt>
                <c:pt idx="1683">
                  <c:v>16,83</c:v>
                </c:pt>
                <c:pt idx="1684">
                  <c:v>16,84</c:v>
                </c:pt>
                <c:pt idx="1685">
                  <c:v>16,85</c:v>
                </c:pt>
                <c:pt idx="1686">
                  <c:v>16,86</c:v>
                </c:pt>
                <c:pt idx="1687">
                  <c:v>16,87</c:v>
                </c:pt>
                <c:pt idx="1688">
                  <c:v>16,88</c:v>
                </c:pt>
                <c:pt idx="1689">
                  <c:v>16,89</c:v>
                </c:pt>
                <c:pt idx="1690">
                  <c:v>16,9</c:v>
                </c:pt>
                <c:pt idx="1691">
                  <c:v>16,91</c:v>
                </c:pt>
                <c:pt idx="1692">
                  <c:v>16,92</c:v>
                </c:pt>
                <c:pt idx="1693">
                  <c:v>16,93</c:v>
                </c:pt>
                <c:pt idx="1694">
                  <c:v>16,94</c:v>
                </c:pt>
                <c:pt idx="1695">
                  <c:v>16,95</c:v>
                </c:pt>
                <c:pt idx="1696">
                  <c:v>16,96</c:v>
                </c:pt>
                <c:pt idx="1697">
                  <c:v>16,97</c:v>
                </c:pt>
                <c:pt idx="1698">
                  <c:v>16,98</c:v>
                </c:pt>
                <c:pt idx="1699">
                  <c:v>16,99</c:v>
                </c:pt>
                <c:pt idx="1700">
                  <c:v>17</c:v>
                </c:pt>
                <c:pt idx="1701">
                  <c:v>17,01</c:v>
                </c:pt>
                <c:pt idx="1702">
                  <c:v>17,02</c:v>
                </c:pt>
                <c:pt idx="1703">
                  <c:v>17,03</c:v>
                </c:pt>
                <c:pt idx="1704">
                  <c:v>17,04</c:v>
                </c:pt>
                <c:pt idx="1705">
                  <c:v>17,05</c:v>
                </c:pt>
                <c:pt idx="1706">
                  <c:v>17,06</c:v>
                </c:pt>
                <c:pt idx="1707">
                  <c:v>17,07</c:v>
                </c:pt>
                <c:pt idx="1708">
                  <c:v>17,08</c:v>
                </c:pt>
                <c:pt idx="1709">
                  <c:v>17,09</c:v>
                </c:pt>
                <c:pt idx="1710">
                  <c:v>17,1</c:v>
                </c:pt>
                <c:pt idx="1711">
                  <c:v>17,11</c:v>
                </c:pt>
                <c:pt idx="1712">
                  <c:v>17,12</c:v>
                </c:pt>
                <c:pt idx="1713">
                  <c:v>17,13</c:v>
                </c:pt>
                <c:pt idx="1714">
                  <c:v>17,14</c:v>
                </c:pt>
                <c:pt idx="1715">
                  <c:v>17,15</c:v>
                </c:pt>
                <c:pt idx="1716">
                  <c:v>17,16</c:v>
                </c:pt>
                <c:pt idx="1717">
                  <c:v>17,17</c:v>
                </c:pt>
                <c:pt idx="1718">
                  <c:v>17,18</c:v>
                </c:pt>
                <c:pt idx="1719">
                  <c:v>17,19</c:v>
                </c:pt>
                <c:pt idx="1720">
                  <c:v>17,2</c:v>
                </c:pt>
                <c:pt idx="1721">
                  <c:v>17,21</c:v>
                </c:pt>
                <c:pt idx="1722">
                  <c:v>17,22</c:v>
                </c:pt>
                <c:pt idx="1723">
                  <c:v>17,23</c:v>
                </c:pt>
                <c:pt idx="1724">
                  <c:v>17,24</c:v>
                </c:pt>
                <c:pt idx="1725">
                  <c:v>17,25</c:v>
                </c:pt>
                <c:pt idx="1726">
                  <c:v>17,26</c:v>
                </c:pt>
                <c:pt idx="1727">
                  <c:v>17,27</c:v>
                </c:pt>
                <c:pt idx="1728">
                  <c:v>17,28</c:v>
                </c:pt>
                <c:pt idx="1729">
                  <c:v>17,29</c:v>
                </c:pt>
                <c:pt idx="1730">
                  <c:v>17,3</c:v>
                </c:pt>
                <c:pt idx="1731">
                  <c:v>17,31</c:v>
                </c:pt>
                <c:pt idx="1732">
                  <c:v>17,32</c:v>
                </c:pt>
                <c:pt idx="1733">
                  <c:v>17,33</c:v>
                </c:pt>
                <c:pt idx="1734">
                  <c:v>17,34</c:v>
                </c:pt>
                <c:pt idx="1735">
                  <c:v>17,35</c:v>
                </c:pt>
                <c:pt idx="1736">
                  <c:v>17,36</c:v>
                </c:pt>
                <c:pt idx="1737">
                  <c:v>17,37</c:v>
                </c:pt>
                <c:pt idx="1738">
                  <c:v>17,38</c:v>
                </c:pt>
                <c:pt idx="1739">
                  <c:v>17,39</c:v>
                </c:pt>
                <c:pt idx="1740">
                  <c:v>17,4</c:v>
                </c:pt>
                <c:pt idx="1741">
                  <c:v>17,41</c:v>
                </c:pt>
                <c:pt idx="1742">
                  <c:v>17,42</c:v>
                </c:pt>
                <c:pt idx="1743">
                  <c:v>17,43</c:v>
                </c:pt>
                <c:pt idx="1744">
                  <c:v>17,44</c:v>
                </c:pt>
                <c:pt idx="1745">
                  <c:v>17,45</c:v>
                </c:pt>
                <c:pt idx="1746">
                  <c:v>17,46</c:v>
                </c:pt>
                <c:pt idx="1747">
                  <c:v>17,47</c:v>
                </c:pt>
                <c:pt idx="1748">
                  <c:v>17,48</c:v>
                </c:pt>
                <c:pt idx="1749">
                  <c:v>17,49</c:v>
                </c:pt>
                <c:pt idx="1750">
                  <c:v>17,5</c:v>
                </c:pt>
                <c:pt idx="1751">
                  <c:v>17,51</c:v>
                </c:pt>
                <c:pt idx="1752">
                  <c:v>17,52</c:v>
                </c:pt>
                <c:pt idx="1753">
                  <c:v>17,53</c:v>
                </c:pt>
                <c:pt idx="1754">
                  <c:v>17,54</c:v>
                </c:pt>
                <c:pt idx="1755">
                  <c:v>17,55</c:v>
                </c:pt>
                <c:pt idx="1756">
                  <c:v>17,56</c:v>
                </c:pt>
                <c:pt idx="1757">
                  <c:v>17,57</c:v>
                </c:pt>
                <c:pt idx="1758">
                  <c:v>17,58</c:v>
                </c:pt>
                <c:pt idx="1759">
                  <c:v>17,59</c:v>
                </c:pt>
                <c:pt idx="1760">
                  <c:v>17,6</c:v>
                </c:pt>
                <c:pt idx="1761">
                  <c:v>17,61</c:v>
                </c:pt>
                <c:pt idx="1762">
                  <c:v>17,62</c:v>
                </c:pt>
                <c:pt idx="1763">
                  <c:v>17,63</c:v>
                </c:pt>
                <c:pt idx="1764">
                  <c:v>17,64</c:v>
                </c:pt>
                <c:pt idx="1765">
                  <c:v>17,65</c:v>
                </c:pt>
                <c:pt idx="1766">
                  <c:v>17,66</c:v>
                </c:pt>
                <c:pt idx="1767">
                  <c:v>17,67</c:v>
                </c:pt>
                <c:pt idx="1768">
                  <c:v>17,68</c:v>
                </c:pt>
                <c:pt idx="1769">
                  <c:v>17,69</c:v>
                </c:pt>
                <c:pt idx="1770">
                  <c:v>17,7</c:v>
                </c:pt>
                <c:pt idx="1771">
                  <c:v>17,71</c:v>
                </c:pt>
                <c:pt idx="1772">
                  <c:v>17,72</c:v>
                </c:pt>
                <c:pt idx="1773">
                  <c:v>17,73</c:v>
                </c:pt>
                <c:pt idx="1774">
                  <c:v>17,74</c:v>
                </c:pt>
                <c:pt idx="1775">
                  <c:v>17,75</c:v>
                </c:pt>
                <c:pt idx="1776">
                  <c:v>17,76</c:v>
                </c:pt>
                <c:pt idx="1777">
                  <c:v>17,77</c:v>
                </c:pt>
                <c:pt idx="1778">
                  <c:v>17,78</c:v>
                </c:pt>
                <c:pt idx="1779">
                  <c:v>17,79</c:v>
                </c:pt>
                <c:pt idx="1780">
                  <c:v>17,8</c:v>
                </c:pt>
                <c:pt idx="1781">
                  <c:v>17,81</c:v>
                </c:pt>
                <c:pt idx="1782">
                  <c:v>17,82</c:v>
                </c:pt>
                <c:pt idx="1783">
                  <c:v>17,83</c:v>
                </c:pt>
                <c:pt idx="1784">
                  <c:v>17,84</c:v>
                </c:pt>
                <c:pt idx="1785">
                  <c:v>17,85</c:v>
                </c:pt>
                <c:pt idx="1786">
                  <c:v>17,86</c:v>
                </c:pt>
                <c:pt idx="1787">
                  <c:v>17,87</c:v>
                </c:pt>
                <c:pt idx="1788">
                  <c:v>17,88</c:v>
                </c:pt>
                <c:pt idx="1789">
                  <c:v>17,89</c:v>
                </c:pt>
                <c:pt idx="1790">
                  <c:v>17,9</c:v>
                </c:pt>
                <c:pt idx="1791">
                  <c:v>17,91</c:v>
                </c:pt>
                <c:pt idx="1792">
                  <c:v>17,92</c:v>
                </c:pt>
                <c:pt idx="1793">
                  <c:v>17,93</c:v>
                </c:pt>
                <c:pt idx="1794">
                  <c:v>17,94</c:v>
                </c:pt>
                <c:pt idx="1795">
                  <c:v>17,95</c:v>
                </c:pt>
                <c:pt idx="1796">
                  <c:v>17,96</c:v>
                </c:pt>
                <c:pt idx="1797">
                  <c:v>17,97</c:v>
                </c:pt>
                <c:pt idx="1798">
                  <c:v>17,98</c:v>
                </c:pt>
                <c:pt idx="1799">
                  <c:v>17,99</c:v>
                </c:pt>
                <c:pt idx="1800">
                  <c:v>18</c:v>
                </c:pt>
                <c:pt idx="1801">
                  <c:v>18,01</c:v>
                </c:pt>
                <c:pt idx="1802">
                  <c:v>18,02</c:v>
                </c:pt>
                <c:pt idx="1803">
                  <c:v>18,03</c:v>
                </c:pt>
                <c:pt idx="1804">
                  <c:v>18,04</c:v>
                </c:pt>
                <c:pt idx="1805">
                  <c:v>18,05</c:v>
                </c:pt>
                <c:pt idx="1806">
                  <c:v>18,06</c:v>
                </c:pt>
                <c:pt idx="1807">
                  <c:v>18,07</c:v>
                </c:pt>
                <c:pt idx="1808">
                  <c:v>18,08</c:v>
                </c:pt>
                <c:pt idx="1809">
                  <c:v>18,09</c:v>
                </c:pt>
                <c:pt idx="1810">
                  <c:v>18,1</c:v>
                </c:pt>
                <c:pt idx="1811">
                  <c:v>18,11</c:v>
                </c:pt>
                <c:pt idx="1812">
                  <c:v>18,12</c:v>
                </c:pt>
                <c:pt idx="1813">
                  <c:v>18,13</c:v>
                </c:pt>
                <c:pt idx="1814">
                  <c:v>18,14</c:v>
                </c:pt>
                <c:pt idx="1815">
                  <c:v>18,15</c:v>
                </c:pt>
                <c:pt idx="1816">
                  <c:v>18,16</c:v>
                </c:pt>
                <c:pt idx="1817">
                  <c:v>18,17</c:v>
                </c:pt>
                <c:pt idx="1818">
                  <c:v>18,18</c:v>
                </c:pt>
                <c:pt idx="1819">
                  <c:v>18,19</c:v>
                </c:pt>
                <c:pt idx="1820">
                  <c:v>18,2</c:v>
                </c:pt>
                <c:pt idx="1821">
                  <c:v>18,21</c:v>
                </c:pt>
                <c:pt idx="1822">
                  <c:v>18,22</c:v>
                </c:pt>
                <c:pt idx="1823">
                  <c:v>18,23</c:v>
                </c:pt>
                <c:pt idx="1824">
                  <c:v>18,24</c:v>
                </c:pt>
                <c:pt idx="1825">
                  <c:v>18,25</c:v>
                </c:pt>
                <c:pt idx="1826">
                  <c:v>18,26</c:v>
                </c:pt>
                <c:pt idx="1827">
                  <c:v>18,27</c:v>
                </c:pt>
                <c:pt idx="1828">
                  <c:v>18,28</c:v>
                </c:pt>
                <c:pt idx="1829">
                  <c:v>18,29</c:v>
                </c:pt>
                <c:pt idx="1830">
                  <c:v>18,3</c:v>
                </c:pt>
                <c:pt idx="1831">
                  <c:v>18,31</c:v>
                </c:pt>
                <c:pt idx="1832">
                  <c:v>18,32</c:v>
                </c:pt>
                <c:pt idx="1833">
                  <c:v>18,33</c:v>
                </c:pt>
                <c:pt idx="1834">
                  <c:v>18,34</c:v>
                </c:pt>
                <c:pt idx="1835">
                  <c:v>18,35</c:v>
                </c:pt>
                <c:pt idx="1836">
                  <c:v>18,36</c:v>
                </c:pt>
                <c:pt idx="1837">
                  <c:v>18,37</c:v>
                </c:pt>
                <c:pt idx="1838">
                  <c:v>18,38</c:v>
                </c:pt>
                <c:pt idx="1839">
                  <c:v>18,39</c:v>
                </c:pt>
                <c:pt idx="1840">
                  <c:v>18,4</c:v>
                </c:pt>
                <c:pt idx="1841">
                  <c:v>18,41</c:v>
                </c:pt>
                <c:pt idx="1842">
                  <c:v>18,42</c:v>
                </c:pt>
                <c:pt idx="1843">
                  <c:v>18,43</c:v>
                </c:pt>
                <c:pt idx="1844">
                  <c:v>18,44</c:v>
                </c:pt>
                <c:pt idx="1845">
                  <c:v>18,45</c:v>
                </c:pt>
                <c:pt idx="1846">
                  <c:v>18,46</c:v>
                </c:pt>
                <c:pt idx="1847">
                  <c:v>18,47</c:v>
                </c:pt>
                <c:pt idx="1848">
                  <c:v>18,48</c:v>
                </c:pt>
                <c:pt idx="1849">
                  <c:v>18,49</c:v>
                </c:pt>
                <c:pt idx="1850">
                  <c:v>18,5</c:v>
                </c:pt>
                <c:pt idx="1851">
                  <c:v>18,51</c:v>
                </c:pt>
                <c:pt idx="1852">
                  <c:v>18,52</c:v>
                </c:pt>
                <c:pt idx="1853">
                  <c:v>18,53</c:v>
                </c:pt>
                <c:pt idx="1854">
                  <c:v>18,54</c:v>
                </c:pt>
                <c:pt idx="1855">
                  <c:v>18,55</c:v>
                </c:pt>
                <c:pt idx="1856">
                  <c:v>18,56</c:v>
                </c:pt>
                <c:pt idx="1857">
                  <c:v>18,57</c:v>
                </c:pt>
                <c:pt idx="1858">
                  <c:v>18,58</c:v>
                </c:pt>
                <c:pt idx="1859">
                  <c:v>18,59</c:v>
                </c:pt>
                <c:pt idx="1860">
                  <c:v>18,6</c:v>
                </c:pt>
                <c:pt idx="1861">
                  <c:v>18,61</c:v>
                </c:pt>
                <c:pt idx="1862">
                  <c:v>18,62</c:v>
                </c:pt>
                <c:pt idx="1863">
                  <c:v>18,63</c:v>
                </c:pt>
                <c:pt idx="1864">
                  <c:v>18,64</c:v>
                </c:pt>
                <c:pt idx="1865">
                  <c:v>18,65</c:v>
                </c:pt>
                <c:pt idx="1866">
                  <c:v>18,66</c:v>
                </c:pt>
                <c:pt idx="1867">
                  <c:v>18,67</c:v>
                </c:pt>
                <c:pt idx="1868">
                  <c:v>18,68</c:v>
                </c:pt>
                <c:pt idx="1869">
                  <c:v>18,69</c:v>
                </c:pt>
                <c:pt idx="1870">
                  <c:v>18,7</c:v>
                </c:pt>
                <c:pt idx="1871">
                  <c:v>18,71</c:v>
                </c:pt>
                <c:pt idx="1872">
                  <c:v>18,72</c:v>
                </c:pt>
                <c:pt idx="1873">
                  <c:v>18,73</c:v>
                </c:pt>
                <c:pt idx="1874">
                  <c:v>18,74</c:v>
                </c:pt>
                <c:pt idx="1875">
                  <c:v>18,75</c:v>
                </c:pt>
                <c:pt idx="1876">
                  <c:v>18,76</c:v>
                </c:pt>
                <c:pt idx="1877">
                  <c:v>18,77</c:v>
                </c:pt>
                <c:pt idx="1878">
                  <c:v>18,78</c:v>
                </c:pt>
                <c:pt idx="1879">
                  <c:v>18,79</c:v>
                </c:pt>
                <c:pt idx="1880">
                  <c:v>18,8</c:v>
                </c:pt>
                <c:pt idx="1881">
                  <c:v>18,81</c:v>
                </c:pt>
                <c:pt idx="1882">
                  <c:v>18,82</c:v>
                </c:pt>
                <c:pt idx="1883">
                  <c:v>18,83</c:v>
                </c:pt>
                <c:pt idx="1884">
                  <c:v>18,84</c:v>
                </c:pt>
                <c:pt idx="1885">
                  <c:v>18,85</c:v>
                </c:pt>
                <c:pt idx="1886">
                  <c:v>18,86</c:v>
                </c:pt>
                <c:pt idx="1887">
                  <c:v>18,87</c:v>
                </c:pt>
                <c:pt idx="1888">
                  <c:v>18,88</c:v>
                </c:pt>
                <c:pt idx="1889">
                  <c:v>18,89</c:v>
                </c:pt>
                <c:pt idx="1890">
                  <c:v>18,9</c:v>
                </c:pt>
                <c:pt idx="1891">
                  <c:v>18,91</c:v>
                </c:pt>
                <c:pt idx="1892">
                  <c:v>18,92</c:v>
                </c:pt>
                <c:pt idx="1893">
                  <c:v>18,93</c:v>
                </c:pt>
                <c:pt idx="1894">
                  <c:v>18,94</c:v>
                </c:pt>
                <c:pt idx="1895">
                  <c:v>18,95</c:v>
                </c:pt>
                <c:pt idx="1896">
                  <c:v>18,96</c:v>
                </c:pt>
                <c:pt idx="1897">
                  <c:v>18,97</c:v>
                </c:pt>
                <c:pt idx="1898">
                  <c:v>18,98</c:v>
                </c:pt>
                <c:pt idx="1899">
                  <c:v>18,99</c:v>
                </c:pt>
                <c:pt idx="1900">
                  <c:v>19</c:v>
                </c:pt>
                <c:pt idx="1901">
                  <c:v>19,01</c:v>
                </c:pt>
                <c:pt idx="1902">
                  <c:v>19,02</c:v>
                </c:pt>
                <c:pt idx="1903">
                  <c:v>19,03</c:v>
                </c:pt>
                <c:pt idx="1904">
                  <c:v>19,04</c:v>
                </c:pt>
                <c:pt idx="1905">
                  <c:v>19,05</c:v>
                </c:pt>
                <c:pt idx="1906">
                  <c:v>19,06</c:v>
                </c:pt>
                <c:pt idx="1907">
                  <c:v>19,07</c:v>
                </c:pt>
                <c:pt idx="1908">
                  <c:v>19,08</c:v>
                </c:pt>
                <c:pt idx="1909">
                  <c:v>19,09</c:v>
                </c:pt>
                <c:pt idx="1910">
                  <c:v>19,1</c:v>
                </c:pt>
                <c:pt idx="1911">
                  <c:v>19,11</c:v>
                </c:pt>
                <c:pt idx="1912">
                  <c:v>19,12</c:v>
                </c:pt>
                <c:pt idx="1913">
                  <c:v>19,13</c:v>
                </c:pt>
                <c:pt idx="1914">
                  <c:v>19,14</c:v>
                </c:pt>
                <c:pt idx="1915">
                  <c:v>19,15</c:v>
                </c:pt>
                <c:pt idx="1916">
                  <c:v>19,16</c:v>
                </c:pt>
                <c:pt idx="1917">
                  <c:v>19,17</c:v>
                </c:pt>
                <c:pt idx="1918">
                  <c:v>19,18</c:v>
                </c:pt>
                <c:pt idx="1919">
                  <c:v>19,19</c:v>
                </c:pt>
                <c:pt idx="1920">
                  <c:v>19,2</c:v>
                </c:pt>
                <c:pt idx="1921">
                  <c:v>19,21</c:v>
                </c:pt>
                <c:pt idx="1922">
                  <c:v>19,22</c:v>
                </c:pt>
                <c:pt idx="1923">
                  <c:v>19,23</c:v>
                </c:pt>
                <c:pt idx="1924">
                  <c:v>19,24</c:v>
                </c:pt>
                <c:pt idx="1925">
                  <c:v>19,25</c:v>
                </c:pt>
                <c:pt idx="1926">
                  <c:v>19,26</c:v>
                </c:pt>
                <c:pt idx="1927">
                  <c:v>19,27</c:v>
                </c:pt>
                <c:pt idx="1928">
                  <c:v>19,28</c:v>
                </c:pt>
                <c:pt idx="1929">
                  <c:v>19,29</c:v>
                </c:pt>
                <c:pt idx="1930">
                  <c:v>19,3</c:v>
                </c:pt>
                <c:pt idx="1931">
                  <c:v>19,31</c:v>
                </c:pt>
                <c:pt idx="1932">
                  <c:v>19,32</c:v>
                </c:pt>
                <c:pt idx="1933">
                  <c:v>19,33</c:v>
                </c:pt>
                <c:pt idx="1934">
                  <c:v>19,34</c:v>
                </c:pt>
                <c:pt idx="1935">
                  <c:v>19,35</c:v>
                </c:pt>
                <c:pt idx="1936">
                  <c:v>19,36</c:v>
                </c:pt>
                <c:pt idx="1937">
                  <c:v>19,37</c:v>
                </c:pt>
                <c:pt idx="1938">
                  <c:v>19,38</c:v>
                </c:pt>
                <c:pt idx="1939">
                  <c:v>19,39</c:v>
                </c:pt>
                <c:pt idx="1940">
                  <c:v>19,4</c:v>
                </c:pt>
                <c:pt idx="1941">
                  <c:v>19,41</c:v>
                </c:pt>
                <c:pt idx="1942">
                  <c:v>19,42</c:v>
                </c:pt>
                <c:pt idx="1943">
                  <c:v>19,43</c:v>
                </c:pt>
                <c:pt idx="1944">
                  <c:v>19,44</c:v>
                </c:pt>
                <c:pt idx="1945">
                  <c:v>19,45</c:v>
                </c:pt>
                <c:pt idx="1946">
                  <c:v>19,46</c:v>
                </c:pt>
                <c:pt idx="1947">
                  <c:v>19,47</c:v>
                </c:pt>
                <c:pt idx="1948">
                  <c:v>19,48</c:v>
                </c:pt>
                <c:pt idx="1949">
                  <c:v>19,49</c:v>
                </c:pt>
                <c:pt idx="1950">
                  <c:v>19,5</c:v>
                </c:pt>
                <c:pt idx="1951">
                  <c:v>19,51</c:v>
                </c:pt>
                <c:pt idx="1952">
                  <c:v>19,52</c:v>
                </c:pt>
                <c:pt idx="1953">
                  <c:v>19,53</c:v>
                </c:pt>
                <c:pt idx="1954">
                  <c:v>19,54</c:v>
                </c:pt>
                <c:pt idx="1955">
                  <c:v>19,55</c:v>
                </c:pt>
                <c:pt idx="1956">
                  <c:v>19,56</c:v>
                </c:pt>
                <c:pt idx="1957">
                  <c:v>19,57</c:v>
                </c:pt>
                <c:pt idx="1958">
                  <c:v>19,58</c:v>
                </c:pt>
                <c:pt idx="1959">
                  <c:v>19,59</c:v>
                </c:pt>
                <c:pt idx="1960">
                  <c:v>19,6</c:v>
                </c:pt>
                <c:pt idx="1961">
                  <c:v>19,61</c:v>
                </c:pt>
                <c:pt idx="1962">
                  <c:v>19,62</c:v>
                </c:pt>
                <c:pt idx="1963">
                  <c:v>19,63</c:v>
                </c:pt>
                <c:pt idx="1964">
                  <c:v>19,64</c:v>
                </c:pt>
                <c:pt idx="1965">
                  <c:v>19,65</c:v>
                </c:pt>
                <c:pt idx="1966">
                  <c:v>19,66</c:v>
                </c:pt>
                <c:pt idx="1967">
                  <c:v>19,67</c:v>
                </c:pt>
                <c:pt idx="1968">
                  <c:v>19,68</c:v>
                </c:pt>
                <c:pt idx="1969">
                  <c:v>19,69</c:v>
                </c:pt>
                <c:pt idx="1970">
                  <c:v>19,7</c:v>
                </c:pt>
                <c:pt idx="1971">
                  <c:v>19,71</c:v>
                </c:pt>
                <c:pt idx="1972">
                  <c:v>19,72</c:v>
                </c:pt>
                <c:pt idx="1973">
                  <c:v>19,73</c:v>
                </c:pt>
                <c:pt idx="1974">
                  <c:v>19,74</c:v>
                </c:pt>
                <c:pt idx="1975">
                  <c:v>19,75</c:v>
                </c:pt>
                <c:pt idx="1976">
                  <c:v>19,76</c:v>
                </c:pt>
                <c:pt idx="1977">
                  <c:v>19,77</c:v>
                </c:pt>
                <c:pt idx="1978">
                  <c:v>19,78</c:v>
                </c:pt>
                <c:pt idx="1979">
                  <c:v>19,79</c:v>
                </c:pt>
                <c:pt idx="1980">
                  <c:v>19,8</c:v>
                </c:pt>
                <c:pt idx="1981">
                  <c:v>19,81</c:v>
                </c:pt>
                <c:pt idx="1982">
                  <c:v>19,82</c:v>
                </c:pt>
                <c:pt idx="1983">
                  <c:v>19,83</c:v>
                </c:pt>
                <c:pt idx="1984">
                  <c:v>19,84</c:v>
                </c:pt>
                <c:pt idx="1985">
                  <c:v>19,85</c:v>
                </c:pt>
                <c:pt idx="1986">
                  <c:v>19,86</c:v>
                </c:pt>
                <c:pt idx="1987">
                  <c:v>19,87</c:v>
                </c:pt>
                <c:pt idx="1988">
                  <c:v>19,88</c:v>
                </c:pt>
                <c:pt idx="1989">
                  <c:v>19,89</c:v>
                </c:pt>
                <c:pt idx="1990">
                  <c:v>19,9</c:v>
                </c:pt>
                <c:pt idx="1991">
                  <c:v>19,91</c:v>
                </c:pt>
                <c:pt idx="1992">
                  <c:v>19,92</c:v>
                </c:pt>
                <c:pt idx="1993">
                  <c:v>19,93</c:v>
                </c:pt>
                <c:pt idx="1994">
                  <c:v>19,94</c:v>
                </c:pt>
                <c:pt idx="1995">
                  <c:v>19,95</c:v>
                </c:pt>
                <c:pt idx="1996">
                  <c:v>19,96</c:v>
                </c:pt>
                <c:pt idx="1997">
                  <c:v>19,97</c:v>
                </c:pt>
                <c:pt idx="1998">
                  <c:v>19,98</c:v>
                </c:pt>
                <c:pt idx="1999">
                  <c:v>19,99</c:v>
                </c:pt>
              </c:strCache>
            </c:strRef>
          </c:xVal>
          <c:yVal>
            <c:numRef>
              <c:f>Arkusz8!$C$7:$C$2006</c:f>
              <c:numCache>
                <c:formatCode>General</c:formatCode>
                <c:ptCount val="2000"/>
                <c:pt idx="0">
                  <c:v>1.1019000000000001</c:v>
                </c:pt>
                <c:pt idx="1">
                  <c:v>1.0038</c:v>
                </c:pt>
                <c:pt idx="2">
                  <c:v>0.90569999999999995</c:v>
                </c:pt>
                <c:pt idx="3">
                  <c:v>0.80759999999999998</c:v>
                </c:pt>
                <c:pt idx="4">
                  <c:v>0.70950000000000002</c:v>
                </c:pt>
                <c:pt idx="5">
                  <c:v>0.61140000000000005</c:v>
                </c:pt>
                <c:pt idx="6">
                  <c:v>0.51329999999999998</c:v>
                </c:pt>
                <c:pt idx="7">
                  <c:v>0.41520000000000001</c:v>
                </c:pt>
                <c:pt idx="8">
                  <c:v>0.31709999999999999</c:v>
                </c:pt>
                <c:pt idx="9">
                  <c:v>0.219</c:v>
                </c:pt>
                <c:pt idx="10">
                  <c:v>0.12089999999999999</c:v>
                </c:pt>
                <c:pt idx="11">
                  <c:v>2.2800000000000001E-2</c:v>
                </c:pt>
                <c:pt idx="12">
                  <c:v>-7.5300000000000006E-2</c:v>
                </c:pt>
                <c:pt idx="13">
                  <c:v>-0.1734</c:v>
                </c:pt>
                <c:pt idx="14">
                  <c:v>-0.27150000000000002</c:v>
                </c:pt>
                <c:pt idx="15">
                  <c:v>-0.36959999999999998</c:v>
                </c:pt>
                <c:pt idx="16">
                  <c:v>-0.4677</c:v>
                </c:pt>
                <c:pt idx="17">
                  <c:v>-0.56579999999999997</c:v>
                </c:pt>
                <c:pt idx="18">
                  <c:v>-0.66390000000000005</c:v>
                </c:pt>
                <c:pt idx="19">
                  <c:v>-0.76200000000000001</c:v>
                </c:pt>
                <c:pt idx="20">
                  <c:v>-0.86009999999999998</c:v>
                </c:pt>
                <c:pt idx="21">
                  <c:v>-0.95820000000000005</c:v>
                </c:pt>
                <c:pt idx="22">
                  <c:v>-1.0563</c:v>
                </c:pt>
                <c:pt idx="23">
                  <c:v>-1.1544000000000001</c:v>
                </c:pt>
                <c:pt idx="24">
                  <c:v>-1.2524999999999999</c:v>
                </c:pt>
                <c:pt idx="25">
                  <c:v>-1.3506</c:v>
                </c:pt>
                <c:pt idx="26">
                  <c:v>-1.4487000000000001</c:v>
                </c:pt>
                <c:pt idx="27">
                  <c:v>-1.5468</c:v>
                </c:pt>
                <c:pt idx="28">
                  <c:v>-1.6449</c:v>
                </c:pt>
                <c:pt idx="29">
                  <c:v>-1.7430000000000001</c:v>
                </c:pt>
                <c:pt idx="30">
                  <c:v>-1.8411</c:v>
                </c:pt>
                <c:pt idx="31">
                  <c:v>-1.9392</c:v>
                </c:pt>
                <c:pt idx="32">
                  <c:v>-2.0373000000000001</c:v>
                </c:pt>
                <c:pt idx="33">
                  <c:v>-2.1354000000000002</c:v>
                </c:pt>
                <c:pt idx="34">
                  <c:v>-2.2334999999999998</c:v>
                </c:pt>
                <c:pt idx="35">
                  <c:v>-2.3315999999999999</c:v>
                </c:pt>
                <c:pt idx="36">
                  <c:v>-2.4297</c:v>
                </c:pt>
                <c:pt idx="37">
                  <c:v>-2.5278</c:v>
                </c:pt>
                <c:pt idx="38">
                  <c:v>-2.6259000000000001</c:v>
                </c:pt>
                <c:pt idx="39">
                  <c:v>-2.7240000000000002</c:v>
                </c:pt>
                <c:pt idx="40">
                  <c:v>-2.8220999999999998</c:v>
                </c:pt>
                <c:pt idx="41">
                  <c:v>-2.9201999999999999</c:v>
                </c:pt>
                <c:pt idx="42">
                  <c:v>-3.0183</c:v>
                </c:pt>
                <c:pt idx="43">
                  <c:v>-3.1164000000000001</c:v>
                </c:pt>
                <c:pt idx="44">
                  <c:v>-3.2145000000000001</c:v>
                </c:pt>
                <c:pt idx="45">
                  <c:v>-3.3126000000000002</c:v>
                </c:pt>
                <c:pt idx="46">
                  <c:v>-3.4106999999999998</c:v>
                </c:pt>
                <c:pt idx="47">
                  <c:v>-3.5087999999999999</c:v>
                </c:pt>
                <c:pt idx="48">
                  <c:v>-3.6069</c:v>
                </c:pt>
                <c:pt idx="49">
                  <c:v>-3.7050000000000001</c:v>
                </c:pt>
                <c:pt idx="50">
                  <c:v>-3.8031000000000001</c:v>
                </c:pt>
                <c:pt idx="51">
                  <c:v>-3.9011999999999998</c:v>
                </c:pt>
                <c:pt idx="52">
                  <c:v>-3.9992999999999999</c:v>
                </c:pt>
                <c:pt idx="53">
                  <c:v>-4.0974000000000004</c:v>
                </c:pt>
                <c:pt idx="54">
                  <c:v>-4.1955</c:v>
                </c:pt>
                <c:pt idx="55">
                  <c:v>-4.2935999999999996</c:v>
                </c:pt>
                <c:pt idx="56">
                  <c:v>-4.3917000000000002</c:v>
                </c:pt>
                <c:pt idx="57">
                  <c:v>-4.4897999999999998</c:v>
                </c:pt>
                <c:pt idx="58">
                  <c:v>-4.5879000000000003</c:v>
                </c:pt>
                <c:pt idx="59">
                  <c:v>-4.6859999999999999</c:v>
                </c:pt>
                <c:pt idx="60">
                  <c:v>-4.7840999999999996</c:v>
                </c:pt>
                <c:pt idx="61">
                  <c:v>-4.8822000000000001</c:v>
                </c:pt>
                <c:pt idx="62">
                  <c:v>-4.9802999999999997</c:v>
                </c:pt>
                <c:pt idx="63">
                  <c:v>-5.0784000000000002</c:v>
                </c:pt>
                <c:pt idx="64">
                  <c:v>-5.1764999999999999</c:v>
                </c:pt>
                <c:pt idx="65">
                  <c:v>-5.2746000000000004</c:v>
                </c:pt>
                <c:pt idx="66">
                  <c:v>-5.3727</c:v>
                </c:pt>
                <c:pt idx="67">
                  <c:v>-5.4707999999999997</c:v>
                </c:pt>
                <c:pt idx="68">
                  <c:v>-5.5689000000000002</c:v>
                </c:pt>
                <c:pt idx="69">
                  <c:v>-5.6667800000000002</c:v>
                </c:pt>
                <c:pt idx="70">
                  <c:v>-5.7636399999999997</c:v>
                </c:pt>
                <c:pt idx="71">
                  <c:v>-5.8585700000000003</c:v>
                </c:pt>
                <c:pt idx="72">
                  <c:v>-5.9507099999999999</c:v>
                </c:pt>
                <c:pt idx="73">
                  <c:v>-6.0391700000000004</c:v>
                </c:pt>
                <c:pt idx="74">
                  <c:v>-6.1231400000000002</c:v>
                </c:pt>
                <c:pt idx="75">
                  <c:v>-6.2018000000000004</c:v>
                </c:pt>
                <c:pt idx="76">
                  <c:v>-6.2744200000000001</c:v>
                </c:pt>
                <c:pt idx="77">
                  <c:v>-6.3402700000000003</c:v>
                </c:pt>
                <c:pt idx="78">
                  <c:v>-6.3987299999999996</c:v>
                </c:pt>
                <c:pt idx="79">
                  <c:v>-6.4492200000000004</c:v>
                </c:pt>
                <c:pt idx="80">
                  <c:v>-6.4912299999999998</c:v>
                </c:pt>
                <c:pt idx="81">
                  <c:v>-6.5243599999999997</c:v>
                </c:pt>
                <c:pt idx="82">
                  <c:v>-6.54826</c:v>
                </c:pt>
                <c:pt idx="83">
                  <c:v>-6.5627000000000004</c:v>
                </c:pt>
                <c:pt idx="84">
                  <c:v>-6.5675299999999996</c:v>
                </c:pt>
                <c:pt idx="85">
                  <c:v>-6.4383999999999997</c:v>
                </c:pt>
                <c:pt idx="86">
                  <c:v>-6.2815700000000003</c:v>
                </c:pt>
                <c:pt idx="87">
                  <c:v>-6.1226399999999996</c:v>
                </c:pt>
                <c:pt idx="88">
                  <c:v>-5.9619400000000002</c:v>
                </c:pt>
                <c:pt idx="89">
                  <c:v>-5.7998099999999999</c:v>
                </c:pt>
                <c:pt idx="90">
                  <c:v>-5.6366199999999997</c:v>
                </c:pt>
                <c:pt idx="91">
                  <c:v>-5.4727499999999996</c:v>
                </c:pt>
                <c:pt idx="92">
                  <c:v>-5.3086000000000002</c:v>
                </c:pt>
                <c:pt idx="93">
                  <c:v>-5.1445499999999997</c:v>
                </c:pt>
                <c:pt idx="94">
                  <c:v>-4.9809999999999999</c:v>
                </c:pt>
                <c:pt idx="95">
                  <c:v>-4.8182999999999998</c:v>
                </c:pt>
                <c:pt idx="96">
                  <c:v>-4.6568300000000002</c:v>
                </c:pt>
                <c:pt idx="97">
                  <c:v>-4.4969000000000001</c:v>
                </c:pt>
                <c:pt idx="98">
                  <c:v>-4.3388499999999999</c:v>
                </c:pt>
                <c:pt idx="99">
                  <c:v>-4.1829499999999999</c:v>
                </c:pt>
                <c:pt idx="100">
                  <c:v>-4.02949</c:v>
                </c:pt>
                <c:pt idx="101">
                  <c:v>-3.8786900000000002</c:v>
                </c:pt>
                <c:pt idx="102">
                  <c:v>-3.7307800000000002</c:v>
                </c:pt>
                <c:pt idx="103">
                  <c:v>-3.58595</c:v>
                </c:pt>
                <c:pt idx="104">
                  <c:v>-3.4443600000000001</c:v>
                </c:pt>
                <c:pt idx="105">
                  <c:v>-3.3061099999999999</c:v>
                </c:pt>
                <c:pt idx="106">
                  <c:v>-3.1710400000000001</c:v>
                </c:pt>
                <c:pt idx="107">
                  <c:v>-3.0389499999999998</c:v>
                </c:pt>
                <c:pt idx="108">
                  <c:v>-2.9096700000000002</c:v>
                </c:pt>
                <c:pt idx="109">
                  <c:v>-2.78301</c:v>
                </c:pt>
                <c:pt idx="110">
                  <c:v>-2.6588099999999999</c:v>
                </c:pt>
                <c:pt idx="111">
                  <c:v>-2.5369199999999998</c:v>
                </c:pt>
                <c:pt idx="112">
                  <c:v>-2.4171900000000002</c:v>
                </c:pt>
                <c:pt idx="113">
                  <c:v>-2.29948</c:v>
                </c:pt>
                <c:pt idx="114">
                  <c:v>-2.1836700000000002</c:v>
                </c:pt>
                <c:pt idx="115">
                  <c:v>-2.0696300000000001</c:v>
                </c:pt>
                <c:pt idx="116">
                  <c:v>-1.95723</c:v>
                </c:pt>
                <c:pt idx="117">
                  <c:v>-1.8463799999999999</c:v>
                </c:pt>
                <c:pt idx="118">
                  <c:v>-1.7369699999999999</c:v>
                </c:pt>
                <c:pt idx="119">
                  <c:v>-1.6288800000000001</c:v>
                </c:pt>
                <c:pt idx="120">
                  <c:v>-1.52203</c:v>
                </c:pt>
                <c:pt idx="121">
                  <c:v>-1.41632</c:v>
                </c:pt>
                <c:pt idx="122">
                  <c:v>-1.31166</c:v>
                </c:pt>
                <c:pt idx="123">
                  <c:v>-1.2079599999999999</c:v>
                </c:pt>
                <c:pt idx="124">
                  <c:v>-1.10514</c:v>
                </c:pt>
                <c:pt idx="125">
                  <c:v>-1.00312</c:v>
                </c:pt>
                <c:pt idx="126">
                  <c:v>-0.90182200000000001</c:v>
                </c:pt>
                <c:pt idx="127">
                  <c:v>-0.80116399999999999</c:v>
                </c:pt>
                <c:pt idx="128">
                  <c:v>-0.70107200000000003</c:v>
                </c:pt>
                <c:pt idx="129">
                  <c:v>-0.60147399999999995</c:v>
                </c:pt>
                <c:pt idx="130">
                  <c:v>-0.50229800000000002</c:v>
                </c:pt>
                <c:pt idx="131">
                  <c:v>-0.403472</c:v>
                </c:pt>
                <c:pt idx="132">
                  <c:v>-0.304927</c:v>
                </c:pt>
                <c:pt idx="133">
                  <c:v>-0.206594</c:v>
                </c:pt>
                <c:pt idx="134">
                  <c:v>-0.108403</c:v>
                </c:pt>
                <c:pt idx="135">
                  <c:v>-1.0288200000000001E-2</c:v>
                </c:pt>
                <c:pt idx="136">
                  <c:v>8.7803800000000001E-2</c:v>
                </c:pt>
                <c:pt idx="137">
                  <c:v>0.185835</c:v>
                </c:pt>
                <c:pt idx="138">
                  <c:v>0.28373799999999999</c:v>
                </c:pt>
                <c:pt idx="139">
                  <c:v>0.38144499999999998</c:v>
                </c:pt>
                <c:pt idx="140">
                  <c:v>0.47888999999999998</c:v>
                </c:pt>
                <c:pt idx="141">
                  <c:v>0.57600600000000002</c:v>
                </c:pt>
                <c:pt idx="142">
                  <c:v>0.67272900000000002</c:v>
                </c:pt>
                <c:pt idx="143">
                  <c:v>0.76899499999999998</c:v>
                </c:pt>
                <c:pt idx="144">
                  <c:v>0.86473999999999995</c:v>
                </c:pt>
                <c:pt idx="145">
                  <c:v>0.95990299999999995</c:v>
                </c:pt>
                <c:pt idx="146">
                  <c:v>1.0544199999999999</c:v>
                </c:pt>
                <c:pt idx="147">
                  <c:v>1.14825</c:v>
                </c:pt>
                <c:pt idx="148">
                  <c:v>1.2413099999999999</c:v>
                </c:pt>
                <c:pt idx="149">
                  <c:v>1.3335600000000001</c:v>
                </c:pt>
                <c:pt idx="150">
                  <c:v>1.42496</c:v>
                </c:pt>
                <c:pt idx="151">
                  <c:v>1.5154300000000001</c:v>
                </c:pt>
                <c:pt idx="152">
                  <c:v>1.6049500000000001</c:v>
                </c:pt>
                <c:pt idx="153">
                  <c:v>1.69346</c:v>
                </c:pt>
                <c:pt idx="154">
                  <c:v>1.7809200000000001</c:v>
                </c:pt>
                <c:pt idx="155">
                  <c:v>1.8672800000000001</c:v>
                </c:pt>
                <c:pt idx="156">
                  <c:v>1.95252</c:v>
                </c:pt>
                <c:pt idx="157">
                  <c:v>2.0366</c:v>
                </c:pt>
                <c:pt idx="158">
                  <c:v>2.1194700000000002</c:v>
                </c:pt>
                <c:pt idx="159">
                  <c:v>2.20112</c:v>
                </c:pt>
                <c:pt idx="160">
                  <c:v>2.2815099999999999</c:v>
                </c:pt>
                <c:pt idx="161">
                  <c:v>2.3606099999999999</c:v>
                </c:pt>
                <c:pt idx="162">
                  <c:v>2.4384100000000002</c:v>
                </c:pt>
                <c:pt idx="163">
                  <c:v>2.5148899999999998</c:v>
                </c:pt>
                <c:pt idx="164">
                  <c:v>2.59002</c:v>
                </c:pt>
                <c:pt idx="165">
                  <c:v>2.6637900000000001</c:v>
                </c:pt>
                <c:pt idx="166">
                  <c:v>2.7361900000000001</c:v>
                </c:pt>
                <c:pt idx="167">
                  <c:v>2.8071999999999999</c:v>
                </c:pt>
                <c:pt idx="168">
                  <c:v>2.87683</c:v>
                </c:pt>
                <c:pt idx="169">
                  <c:v>2.94502</c:v>
                </c:pt>
                <c:pt idx="170">
                  <c:v>3.0115799999999999</c:v>
                </c:pt>
                <c:pt idx="171">
                  <c:v>3.07626</c:v>
                </c:pt>
                <c:pt idx="172">
                  <c:v>3.1387900000000002</c:v>
                </c:pt>
                <c:pt idx="173">
                  <c:v>3.1989399999999999</c:v>
                </c:pt>
                <c:pt idx="174">
                  <c:v>3.2564600000000001</c:v>
                </c:pt>
                <c:pt idx="175">
                  <c:v>3.3110900000000001</c:v>
                </c:pt>
                <c:pt idx="176">
                  <c:v>3.3626100000000001</c:v>
                </c:pt>
                <c:pt idx="177">
                  <c:v>3.4108000000000001</c:v>
                </c:pt>
                <c:pt idx="178">
                  <c:v>3.4554299999999998</c:v>
                </c:pt>
                <c:pt idx="179">
                  <c:v>3.4963099999999998</c:v>
                </c:pt>
                <c:pt idx="180">
                  <c:v>3.5332499999999998</c:v>
                </c:pt>
                <c:pt idx="181">
                  <c:v>3.5660799999999999</c:v>
                </c:pt>
                <c:pt idx="182">
                  <c:v>3.5946400000000001</c:v>
                </c:pt>
                <c:pt idx="183">
                  <c:v>3.6187900000000002</c:v>
                </c:pt>
                <c:pt idx="184">
                  <c:v>3.6384300000000001</c:v>
                </c:pt>
                <c:pt idx="185">
                  <c:v>3.6534499999999999</c:v>
                </c:pt>
                <c:pt idx="186">
                  <c:v>3.66377</c:v>
                </c:pt>
                <c:pt idx="187">
                  <c:v>3.6693500000000001</c:v>
                </c:pt>
                <c:pt idx="188">
                  <c:v>3.67014</c:v>
                </c:pt>
                <c:pt idx="189">
                  <c:v>3.66614</c:v>
                </c:pt>
                <c:pt idx="190">
                  <c:v>3.6573600000000002</c:v>
                </c:pt>
                <c:pt idx="191">
                  <c:v>3.6438199999999998</c:v>
                </c:pt>
                <c:pt idx="192">
                  <c:v>3.6255700000000002</c:v>
                </c:pt>
                <c:pt idx="193">
                  <c:v>3.6026799999999999</c:v>
                </c:pt>
                <c:pt idx="194">
                  <c:v>3.57524</c:v>
                </c:pt>
                <c:pt idx="195">
                  <c:v>3.5433400000000002</c:v>
                </c:pt>
                <c:pt idx="196">
                  <c:v>3.5070999999999999</c:v>
                </c:pt>
                <c:pt idx="197">
                  <c:v>3.4737200000000001</c:v>
                </c:pt>
                <c:pt idx="198">
                  <c:v>3.4710399999999999</c:v>
                </c:pt>
                <c:pt idx="199">
                  <c:v>3.4632499999999999</c:v>
                </c:pt>
                <c:pt idx="200">
                  <c:v>3.4503900000000001</c:v>
                </c:pt>
                <c:pt idx="201">
                  <c:v>3.4325199999999998</c:v>
                </c:pt>
                <c:pt idx="202">
                  <c:v>3.4096899999999999</c:v>
                </c:pt>
                <c:pt idx="203">
                  <c:v>3.3820000000000001</c:v>
                </c:pt>
                <c:pt idx="204">
                  <c:v>3.3495400000000002</c:v>
                </c:pt>
                <c:pt idx="205">
                  <c:v>3.3124500000000001</c:v>
                </c:pt>
                <c:pt idx="206">
                  <c:v>3.2708499999999998</c:v>
                </c:pt>
                <c:pt idx="207">
                  <c:v>3.2248899999999998</c:v>
                </c:pt>
                <c:pt idx="208">
                  <c:v>3.1747299999999998</c:v>
                </c:pt>
                <c:pt idx="209">
                  <c:v>3.1205500000000002</c:v>
                </c:pt>
                <c:pt idx="210">
                  <c:v>3.0625300000000002</c:v>
                </c:pt>
                <c:pt idx="211">
                  <c:v>3.0008499999999998</c:v>
                </c:pt>
                <c:pt idx="212">
                  <c:v>2.9357099999999998</c:v>
                </c:pt>
                <c:pt idx="213">
                  <c:v>2.8673000000000002</c:v>
                </c:pt>
                <c:pt idx="214">
                  <c:v>2.79583</c:v>
                </c:pt>
                <c:pt idx="215">
                  <c:v>2.7214999999999998</c:v>
                </c:pt>
                <c:pt idx="216">
                  <c:v>2.6444999999999999</c:v>
                </c:pt>
                <c:pt idx="217">
                  <c:v>2.5650499999999998</c:v>
                </c:pt>
                <c:pt idx="218">
                  <c:v>2.48332</c:v>
                </c:pt>
                <c:pt idx="219">
                  <c:v>2.3995199999999999</c:v>
                </c:pt>
                <c:pt idx="220">
                  <c:v>2.3138299999999998</c:v>
                </c:pt>
                <c:pt idx="221">
                  <c:v>2.2264300000000001</c:v>
                </c:pt>
                <c:pt idx="222">
                  <c:v>2.1374900000000001</c:v>
                </c:pt>
                <c:pt idx="223">
                  <c:v>2.0471699999999999</c:v>
                </c:pt>
                <c:pt idx="224">
                  <c:v>1.95563</c:v>
                </c:pt>
                <c:pt idx="225">
                  <c:v>1.863</c:v>
                </c:pt>
                <c:pt idx="226">
                  <c:v>1.7694300000000001</c:v>
                </c:pt>
                <c:pt idx="227">
                  <c:v>1.6750499999999999</c:v>
                </c:pt>
                <c:pt idx="228">
                  <c:v>1.57996</c:v>
                </c:pt>
                <c:pt idx="229">
                  <c:v>1.48427</c:v>
                </c:pt>
                <c:pt idx="230">
                  <c:v>1.3880699999999999</c:v>
                </c:pt>
                <c:pt idx="231">
                  <c:v>1.29145</c:v>
                </c:pt>
                <c:pt idx="232">
                  <c:v>1.1944900000000001</c:v>
                </c:pt>
                <c:pt idx="233">
                  <c:v>1.09724</c:v>
                </c:pt>
                <c:pt idx="234">
                  <c:v>0.99977199999999999</c:v>
                </c:pt>
                <c:pt idx="235">
                  <c:v>0.90212899999999996</c:v>
                </c:pt>
                <c:pt idx="236">
                  <c:v>0.80435199999999996</c:v>
                </c:pt>
                <c:pt idx="237">
                  <c:v>0.70647499999999996</c:v>
                </c:pt>
                <c:pt idx="238">
                  <c:v>0.60852600000000001</c:v>
                </c:pt>
                <c:pt idx="239">
                  <c:v>0.51052399999999998</c:v>
                </c:pt>
                <c:pt idx="240">
                  <c:v>0.41248800000000002</c:v>
                </c:pt>
                <c:pt idx="241">
                  <c:v>0.31442999999999999</c:v>
                </c:pt>
                <c:pt idx="242">
                  <c:v>0.21635699999999999</c:v>
                </c:pt>
                <c:pt idx="243">
                  <c:v>0.11827600000000001</c:v>
                </c:pt>
                <c:pt idx="244">
                  <c:v>2.0191600000000001E-2</c:v>
                </c:pt>
                <c:pt idx="245">
                  <c:v>-7.7893599999999993E-2</c:v>
                </c:pt>
                <c:pt idx="246">
                  <c:v>-0.17597599999999999</c:v>
                </c:pt>
                <c:pt idx="247">
                  <c:v>-0.27405299999999999</c:v>
                </c:pt>
                <c:pt idx="248">
                  <c:v>-0.372118</c:v>
                </c:pt>
                <c:pt idx="249">
                  <c:v>-0.470165</c:v>
                </c:pt>
                <c:pt idx="250">
                  <c:v>-0.56818199999999996</c:v>
                </c:pt>
                <c:pt idx="251">
                  <c:v>-0.66615599999999997</c:v>
                </c:pt>
                <c:pt idx="252">
                  <c:v>-0.76406499999999999</c:v>
                </c:pt>
                <c:pt idx="253">
                  <c:v>-0.86188699999999996</c:v>
                </c:pt>
                <c:pt idx="254">
                  <c:v>-0.95959000000000005</c:v>
                </c:pt>
                <c:pt idx="255">
                  <c:v>-1.05714</c:v>
                </c:pt>
                <c:pt idx="256">
                  <c:v>-1.15448</c:v>
                </c:pt>
                <c:pt idx="257">
                  <c:v>-1.2515700000000001</c:v>
                </c:pt>
                <c:pt idx="258">
                  <c:v>-1.3483400000000001</c:v>
                </c:pt>
                <c:pt idx="259">
                  <c:v>-1.44472</c:v>
                </c:pt>
                <c:pt idx="260">
                  <c:v>-1.5406299999999999</c:v>
                </c:pt>
                <c:pt idx="261">
                  <c:v>-1.63598</c:v>
                </c:pt>
                <c:pt idx="262">
                  <c:v>-1.7306699999999999</c:v>
                </c:pt>
                <c:pt idx="263">
                  <c:v>-1.8245899999999999</c:v>
                </c:pt>
                <c:pt idx="264">
                  <c:v>-1.91761</c:v>
                </c:pt>
                <c:pt idx="265">
                  <c:v>-2.00962</c:v>
                </c:pt>
                <c:pt idx="266">
                  <c:v>-2.10046</c:v>
                </c:pt>
                <c:pt idx="267">
                  <c:v>-2.1899899999999999</c:v>
                </c:pt>
                <c:pt idx="268">
                  <c:v>-2.2780499999999999</c:v>
                </c:pt>
                <c:pt idx="269">
                  <c:v>-2.3644599999999998</c:v>
                </c:pt>
                <c:pt idx="270">
                  <c:v>-2.4490599999999998</c:v>
                </c:pt>
                <c:pt idx="271">
                  <c:v>-2.53166</c:v>
                </c:pt>
                <c:pt idx="272">
                  <c:v>-2.6120800000000002</c:v>
                </c:pt>
                <c:pt idx="273">
                  <c:v>-2.6901099999999998</c:v>
                </c:pt>
                <c:pt idx="274">
                  <c:v>-2.7655599999999998</c:v>
                </c:pt>
                <c:pt idx="275">
                  <c:v>-2.8382399999999999</c:v>
                </c:pt>
                <c:pt idx="276">
                  <c:v>-2.9079299999999999</c:v>
                </c:pt>
                <c:pt idx="277">
                  <c:v>-2.97444</c:v>
                </c:pt>
                <c:pt idx="278">
                  <c:v>-3.0375700000000001</c:v>
                </c:pt>
                <c:pt idx="279">
                  <c:v>-3.0971199999999999</c:v>
                </c:pt>
                <c:pt idx="280">
                  <c:v>-3.1528999999999998</c:v>
                </c:pt>
                <c:pt idx="281">
                  <c:v>-3.2047400000000001</c:v>
                </c:pt>
                <c:pt idx="282">
                  <c:v>-3.25244</c:v>
                </c:pt>
                <c:pt idx="283">
                  <c:v>-3.2958599999999998</c:v>
                </c:pt>
                <c:pt idx="284">
                  <c:v>-3.3348200000000001</c:v>
                </c:pt>
                <c:pt idx="285">
                  <c:v>-3.3692000000000002</c:v>
                </c:pt>
                <c:pt idx="286">
                  <c:v>-3.3988700000000001</c:v>
                </c:pt>
                <c:pt idx="287">
                  <c:v>-3.4237099999999998</c:v>
                </c:pt>
                <c:pt idx="288">
                  <c:v>-3.4436399999999998</c:v>
                </c:pt>
                <c:pt idx="289">
                  <c:v>-3.4585699999999999</c:v>
                </c:pt>
                <c:pt idx="290">
                  <c:v>-3.4684499999999998</c:v>
                </c:pt>
                <c:pt idx="291">
                  <c:v>-3.4732400000000001</c:v>
                </c:pt>
                <c:pt idx="292">
                  <c:v>-3.4378199999999999</c:v>
                </c:pt>
                <c:pt idx="293">
                  <c:v>-3.3913500000000001</c:v>
                </c:pt>
                <c:pt idx="294">
                  <c:v>-3.3410500000000001</c:v>
                </c:pt>
                <c:pt idx="295">
                  <c:v>-3.2871100000000002</c:v>
                </c:pt>
                <c:pt idx="296">
                  <c:v>-3.2296900000000002</c:v>
                </c:pt>
                <c:pt idx="297">
                  <c:v>-3.1689699999999998</c:v>
                </c:pt>
                <c:pt idx="298">
                  <c:v>-3.1051500000000001</c:v>
                </c:pt>
                <c:pt idx="299">
                  <c:v>-3.0384000000000002</c:v>
                </c:pt>
                <c:pt idx="300">
                  <c:v>-2.9689100000000002</c:v>
                </c:pt>
                <c:pt idx="301">
                  <c:v>-2.8968600000000002</c:v>
                </c:pt>
                <c:pt idx="302">
                  <c:v>-2.8224499999999999</c:v>
                </c:pt>
                <c:pt idx="303">
                  <c:v>-2.74586</c:v>
                </c:pt>
                <c:pt idx="304">
                  <c:v>-2.6672600000000002</c:v>
                </c:pt>
                <c:pt idx="305">
                  <c:v>-2.58683</c:v>
                </c:pt>
                <c:pt idx="306">
                  <c:v>-2.5047299999999999</c:v>
                </c:pt>
                <c:pt idx="307">
                  <c:v>-2.4211299999999998</c:v>
                </c:pt>
                <c:pt idx="308">
                  <c:v>-2.3361800000000001</c:v>
                </c:pt>
                <c:pt idx="309">
                  <c:v>-2.2500200000000001</c:v>
                </c:pt>
                <c:pt idx="310">
                  <c:v>-2.1627999999999998</c:v>
                </c:pt>
                <c:pt idx="311">
                  <c:v>-2.0746500000000001</c:v>
                </c:pt>
                <c:pt idx="312">
                  <c:v>-1.9856799999999999</c:v>
                </c:pt>
                <c:pt idx="313">
                  <c:v>-1.89601</c:v>
                </c:pt>
                <c:pt idx="314">
                  <c:v>-1.8057399999999999</c:v>
                </c:pt>
                <c:pt idx="315">
                  <c:v>-1.7149799999999999</c:v>
                </c:pt>
                <c:pt idx="316">
                  <c:v>-1.6237900000000001</c:v>
                </c:pt>
                <c:pt idx="317">
                  <c:v>-1.53227</c:v>
                </c:pt>
                <c:pt idx="318">
                  <c:v>-1.44048</c:v>
                </c:pt>
                <c:pt idx="319">
                  <c:v>-1.3484799999999999</c:v>
                </c:pt>
                <c:pt idx="320">
                  <c:v>-1.2563200000000001</c:v>
                </c:pt>
                <c:pt idx="321">
                  <c:v>-1.16405</c:v>
                </c:pt>
                <c:pt idx="322">
                  <c:v>-1.07172</c:v>
                </c:pt>
                <c:pt idx="323">
                  <c:v>-0.97933899999999996</c:v>
                </c:pt>
                <c:pt idx="324">
                  <c:v>-0.88694600000000001</c:v>
                </c:pt>
                <c:pt idx="325">
                  <c:v>-0.79455799999999999</c:v>
                </c:pt>
                <c:pt idx="326">
                  <c:v>-0.70218800000000003</c:v>
                </c:pt>
                <c:pt idx="327">
                  <c:v>-0.60984799999999995</c:v>
                </c:pt>
                <c:pt idx="328">
                  <c:v>-0.51754100000000003</c:v>
                </c:pt>
                <c:pt idx="329">
                  <c:v>-0.42526900000000001</c:v>
                </c:pt>
                <c:pt idx="330">
                  <c:v>-0.33302999999999999</c:v>
                </c:pt>
                <c:pt idx="331">
                  <c:v>-0.24082100000000001</c:v>
                </c:pt>
                <c:pt idx="332">
                  <c:v>-0.14863299999999999</c:v>
                </c:pt>
                <c:pt idx="333">
                  <c:v>-5.6460799999999998E-2</c:v>
                </c:pt>
                <c:pt idx="334">
                  <c:v>3.5704699999999999E-2</c:v>
                </c:pt>
                <c:pt idx="335">
                  <c:v>0.12782299999999999</c:v>
                </c:pt>
                <c:pt idx="336">
                  <c:v>0.21978800000000001</c:v>
                </c:pt>
                <c:pt idx="337">
                  <c:v>0.31148900000000002</c:v>
                </c:pt>
                <c:pt idx="338">
                  <c:v>0.40281400000000001</c:v>
                </c:pt>
                <c:pt idx="339">
                  <c:v>0.49365100000000001</c:v>
                </c:pt>
                <c:pt idx="340">
                  <c:v>0.58388600000000002</c:v>
                </c:pt>
                <c:pt idx="341">
                  <c:v>0.67340500000000003</c:v>
                </c:pt>
                <c:pt idx="342">
                  <c:v>0.76209400000000005</c:v>
                </c:pt>
                <c:pt idx="343">
                  <c:v>0.84983299999999995</c:v>
                </c:pt>
                <c:pt idx="344">
                  <c:v>0.93650599999999995</c:v>
                </c:pt>
                <c:pt idx="345">
                  <c:v>1.02199</c:v>
                </c:pt>
                <c:pt idx="346">
                  <c:v>1.1061700000000001</c:v>
                </c:pt>
                <c:pt idx="347">
                  <c:v>1.18892</c:v>
                </c:pt>
                <c:pt idx="348">
                  <c:v>1.2701199999999999</c:v>
                </c:pt>
                <c:pt idx="349">
                  <c:v>1.3496300000000001</c:v>
                </c:pt>
                <c:pt idx="350">
                  <c:v>1.4273499999999999</c:v>
                </c:pt>
                <c:pt idx="351">
                  <c:v>1.5031399999999999</c:v>
                </c:pt>
                <c:pt idx="352">
                  <c:v>1.5768800000000001</c:v>
                </c:pt>
                <c:pt idx="353">
                  <c:v>1.64845</c:v>
                </c:pt>
                <c:pt idx="354">
                  <c:v>1.7177199999999999</c:v>
                </c:pt>
                <c:pt idx="355">
                  <c:v>1.7845800000000001</c:v>
                </c:pt>
                <c:pt idx="356">
                  <c:v>1.8489</c:v>
                </c:pt>
                <c:pt idx="357">
                  <c:v>1.9105700000000001</c:v>
                </c:pt>
                <c:pt idx="358">
                  <c:v>1.96949</c:v>
                </c:pt>
                <c:pt idx="359">
                  <c:v>2.0255299999999998</c:v>
                </c:pt>
                <c:pt idx="360">
                  <c:v>2.0785999999999998</c:v>
                </c:pt>
                <c:pt idx="361">
                  <c:v>2.1286100000000001</c:v>
                </c:pt>
                <c:pt idx="362">
                  <c:v>2.1754600000000002</c:v>
                </c:pt>
                <c:pt idx="363">
                  <c:v>2.2190699999999999</c:v>
                </c:pt>
                <c:pt idx="364">
                  <c:v>2.25935</c:v>
                </c:pt>
                <c:pt idx="365">
                  <c:v>2.2962500000000001</c:v>
                </c:pt>
                <c:pt idx="366">
                  <c:v>2.3297099999999999</c:v>
                </c:pt>
                <c:pt idx="367">
                  <c:v>2.3596599999999999</c:v>
                </c:pt>
                <c:pt idx="368">
                  <c:v>2.3860600000000001</c:v>
                </c:pt>
                <c:pt idx="369">
                  <c:v>2.40889</c:v>
                </c:pt>
                <c:pt idx="370">
                  <c:v>2.4281199999999998</c:v>
                </c:pt>
                <c:pt idx="371">
                  <c:v>2.44373</c:v>
                </c:pt>
                <c:pt idx="372">
                  <c:v>2.4557099999999998</c:v>
                </c:pt>
                <c:pt idx="373">
                  <c:v>2.46408</c:v>
                </c:pt>
                <c:pt idx="374">
                  <c:v>2.4688400000000001</c:v>
                </c:pt>
                <c:pt idx="375">
                  <c:v>2.4700199999999999</c:v>
                </c:pt>
                <c:pt idx="376">
                  <c:v>2.4676499999999999</c:v>
                </c:pt>
                <c:pt idx="377">
                  <c:v>2.46177</c:v>
                </c:pt>
                <c:pt idx="378">
                  <c:v>2.4524400000000002</c:v>
                </c:pt>
                <c:pt idx="379">
                  <c:v>2.4397000000000002</c:v>
                </c:pt>
                <c:pt idx="380">
                  <c:v>2.4236300000000002</c:v>
                </c:pt>
                <c:pt idx="381">
                  <c:v>2.4077000000000002</c:v>
                </c:pt>
                <c:pt idx="382">
                  <c:v>2.40537</c:v>
                </c:pt>
                <c:pt idx="383">
                  <c:v>2.3995000000000002</c:v>
                </c:pt>
                <c:pt idx="384">
                  <c:v>2.39011</c:v>
                </c:pt>
                <c:pt idx="385">
                  <c:v>2.37723</c:v>
                </c:pt>
                <c:pt idx="386">
                  <c:v>2.3608899999999999</c:v>
                </c:pt>
                <c:pt idx="387">
                  <c:v>2.3411200000000001</c:v>
                </c:pt>
                <c:pt idx="388">
                  <c:v>2.31799</c:v>
                </c:pt>
                <c:pt idx="389">
                  <c:v>2.2915399999999999</c:v>
                </c:pt>
                <c:pt idx="390">
                  <c:v>2.2618499999999999</c:v>
                </c:pt>
                <c:pt idx="391">
                  <c:v>2.22898</c:v>
                </c:pt>
                <c:pt idx="392">
                  <c:v>2.1930200000000002</c:v>
                </c:pt>
                <c:pt idx="393">
                  <c:v>2.1540599999999999</c:v>
                </c:pt>
                <c:pt idx="394">
                  <c:v>2.1121799999999999</c:v>
                </c:pt>
                <c:pt idx="395">
                  <c:v>2.0674700000000001</c:v>
                </c:pt>
                <c:pt idx="396">
                  <c:v>2.0200499999999999</c:v>
                </c:pt>
                <c:pt idx="397">
                  <c:v>1.97</c:v>
                </c:pt>
                <c:pt idx="398">
                  <c:v>1.9174500000000001</c:v>
                </c:pt>
                <c:pt idx="399">
                  <c:v>1.86249</c:v>
                </c:pt>
                <c:pt idx="400">
                  <c:v>1.8052299999999999</c:v>
                </c:pt>
                <c:pt idx="401">
                  <c:v>1.74579</c:v>
                </c:pt>
                <c:pt idx="402">
                  <c:v>1.68428</c:v>
                </c:pt>
                <c:pt idx="403">
                  <c:v>1.6208100000000001</c:v>
                </c:pt>
                <c:pt idx="404">
                  <c:v>1.55548</c:v>
                </c:pt>
                <c:pt idx="405">
                  <c:v>1.48841</c:v>
                </c:pt>
                <c:pt idx="406">
                  <c:v>1.41971</c:v>
                </c:pt>
                <c:pt idx="407">
                  <c:v>1.34948</c:v>
                </c:pt>
                <c:pt idx="408">
                  <c:v>1.27783</c:v>
                </c:pt>
                <c:pt idx="409">
                  <c:v>1.20486</c:v>
                </c:pt>
                <c:pt idx="410">
                  <c:v>1.1306700000000001</c:v>
                </c:pt>
                <c:pt idx="411">
                  <c:v>1.05535</c:v>
                </c:pt>
                <c:pt idx="412">
                  <c:v>0.97900699999999996</c:v>
                </c:pt>
                <c:pt idx="413">
                  <c:v>0.90172300000000005</c:v>
                </c:pt>
                <c:pt idx="414">
                  <c:v>0.82359099999999996</c:v>
                </c:pt>
                <c:pt idx="415">
                  <c:v>0.744695</c:v>
                </c:pt>
                <c:pt idx="416">
                  <c:v>0.66512000000000004</c:v>
                </c:pt>
                <c:pt idx="417">
                  <c:v>0.58494800000000002</c:v>
                </c:pt>
                <c:pt idx="418">
                  <c:v>0.50425600000000004</c:v>
                </c:pt>
                <c:pt idx="419">
                  <c:v>0.42312100000000002</c:v>
                </c:pt>
                <c:pt idx="420">
                  <c:v>0.34161900000000001</c:v>
                </c:pt>
                <c:pt idx="421">
                  <c:v>0.25982300000000003</c:v>
                </c:pt>
                <c:pt idx="422">
                  <c:v>0.17780399999999999</c:v>
                </c:pt>
                <c:pt idx="423">
                  <c:v>9.56341E-2</c:v>
                </c:pt>
                <c:pt idx="424">
                  <c:v>1.3382700000000001E-2</c:v>
                </c:pt>
                <c:pt idx="425">
                  <c:v>-6.8879999999999997E-2</c:v>
                </c:pt>
                <c:pt idx="426">
                  <c:v>-0.151084</c:v>
                </c:pt>
                <c:pt idx="427">
                  <c:v>-0.23316000000000001</c:v>
                </c:pt>
                <c:pt idx="428">
                  <c:v>-0.31503700000000001</c:v>
                </c:pt>
                <c:pt idx="429">
                  <c:v>-0.39664199999999999</c:v>
                </c:pt>
                <c:pt idx="430">
                  <c:v>-0.47790500000000002</c:v>
                </c:pt>
                <c:pt idx="431">
                  <c:v>-0.55874900000000005</c:v>
                </c:pt>
                <c:pt idx="432">
                  <c:v>-0.63909899999999997</c:v>
                </c:pt>
                <c:pt idx="433">
                  <c:v>-0.71887699999999999</c:v>
                </c:pt>
                <c:pt idx="434">
                  <c:v>-0.79800199999999999</c:v>
                </c:pt>
                <c:pt idx="435">
                  <c:v>-0.87639299999999998</c:v>
                </c:pt>
                <c:pt idx="436">
                  <c:v>-0.95396199999999998</c:v>
                </c:pt>
                <c:pt idx="437">
                  <c:v>-1.0306200000000001</c:v>
                </c:pt>
                <c:pt idx="438">
                  <c:v>-1.1062799999999999</c:v>
                </c:pt>
                <c:pt idx="439">
                  <c:v>-1.18085</c:v>
                </c:pt>
                <c:pt idx="440">
                  <c:v>-1.25423</c:v>
                </c:pt>
                <c:pt idx="441">
                  <c:v>-1.3263199999999999</c:v>
                </c:pt>
                <c:pt idx="442">
                  <c:v>-1.39703</c:v>
                </c:pt>
                <c:pt idx="443">
                  <c:v>-1.46624</c:v>
                </c:pt>
                <c:pt idx="444">
                  <c:v>-1.5338499999999999</c:v>
                </c:pt>
                <c:pt idx="445">
                  <c:v>-1.59975</c:v>
                </c:pt>
                <c:pt idx="446">
                  <c:v>-1.66384</c:v>
                </c:pt>
                <c:pt idx="447">
                  <c:v>-1.726</c:v>
                </c:pt>
                <c:pt idx="448">
                  <c:v>-1.78613</c:v>
                </c:pt>
                <c:pt idx="449">
                  <c:v>-1.8441099999999999</c:v>
                </c:pt>
                <c:pt idx="450">
                  <c:v>-1.8998299999999999</c:v>
                </c:pt>
                <c:pt idx="451">
                  <c:v>-1.9531799999999999</c:v>
                </c:pt>
                <c:pt idx="452">
                  <c:v>-2.0040499999999999</c:v>
                </c:pt>
                <c:pt idx="453">
                  <c:v>-2.0523400000000001</c:v>
                </c:pt>
                <c:pt idx="454">
                  <c:v>-2.0979399999999999</c:v>
                </c:pt>
                <c:pt idx="455">
                  <c:v>-2.1407500000000002</c:v>
                </c:pt>
                <c:pt idx="456">
                  <c:v>-2.1806700000000001</c:v>
                </c:pt>
                <c:pt idx="457">
                  <c:v>-2.2176200000000001</c:v>
                </c:pt>
                <c:pt idx="458">
                  <c:v>-2.2515000000000001</c:v>
                </c:pt>
                <c:pt idx="459">
                  <c:v>-2.2822300000000002</c:v>
                </c:pt>
                <c:pt idx="460">
                  <c:v>-2.3097400000000001</c:v>
                </c:pt>
                <c:pt idx="461">
                  <c:v>-2.3339599999999998</c:v>
                </c:pt>
                <c:pt idx="462">
                  <c:v>-2.3548300000000002</c:v>
                </c:pt>
                <c:pt idx="463">
                  <c:v>-2.37229</c:v>
                </c:pt>
                <c:pt idx="464">
                  <c:v>-2.3863099999999999</c:v>
                </c:pt>
                <c:pt idx="465">
                  <c:v>-2.39683</c:v>
                </c:pt>
                <c:pt idx="466">
                  <c:v>-2.4038499999999998</c:v>
                </c:pt>
                <c:pt idx="467">
                  <c:v>-2.40733</c:v>
                </c:pt>
                <c:pt idx="468">
                  <c:v>-2.3903599999999998</c:v>
                </c:pt>
                <c:pt idx="469">
                  <c:v>-2.3668399999999998</c:v>
                </c:pt>
                <c:pt idx="470">
                  <c:v>-2.3402500000000002</c:v>
                </c:pt>
                <c:pt idx="471">
                  <c:v>-2.3107099999999998</c:v>
                </c:pt>
                <c:pt idx="472">
                  <c:v>-2.2782900000000001</c:v>
                </c:pt>
                <c:pt idx="473">
                  <c:v>-2.24309</c:v>
                </c:pt>
                <c:pt idx="474">
                  <c:v>-2.2052299999999998</c:v>
                </c:pt>
                <c:pt idx="475">
                  <c:v>-2.1648100000000001</c:v>
                </c:pt>
                <c:pt idx="476">
                  <c:v>-2.1219399999999999</c:v>
                </c:pt>
                <c:pt idx="477">
                  <c:v>-2.0767099999999998</c:v>
                </c:pt>
                <c:pt idx="478">
                  <c:v>-2.0292599999999998</c:v>
                </c:pt>
                <c:pt idx="479">
                  <c:v>-1.97967</c:v>
                </c:pt>
                <c:pt idx="480">
                  <c:v>-1.92807</c:v>
                </c:pt>
                <c:pt idx="481">
                  <c:v>-1.87456</c:v>
                </c:pt>
                <c:pt idx="482">
                  <c:v>-1.8192600000000001</c:v>
                </c:pt>
                <c:pt idx="483">
                  <c:v>-1.7622500000000001</c:v>
                </c:pt>
                <c:pt idx="484">
                  <c:v>-1.70366</c:v>
                </c:pt>
                <c:pt idx="485">
                  <c:v>-1.64357</c:v>
                </c:pt>
                <c:pt idx="486">
                  <c:v>-1.58209</c:v>
                </c:pt>
                <c:pt idx="487">
                  <c:v>-1.5193099999999999</c:v>
                </c:pt>
                <c:pt idx="488">
                  <c:v>-1.45533</c:v>
                </c:pt>
                <c:pt idx="489">
                  <c:v>-1.3902300000000001</c:v>
                </c:pt>
                <c:pt idx="490">
                  <c:v>-1.3241000000000001</c:v>
                </c:pt>
                <c:pt idx="491">
                  <c:v>-1.25701</c:v>
                </c:pt>
                <c:pt idx="492">
                  <c:v>-1.18906</c:v>
                </c:pt>
                <c:pt idx="493">
                  <c:v>-1.1203000000000001</c:v>
                </c:pt>
                <c:pt idx="494">
                  <c:v>-1.05081</c:v>
                </c:pt>
                <c:pt idx="495">
                  <c:v>-0.98065999999999998</c:v>
                </c:pt>
                <c:pt idx="496">
                  <c:v>-0.90990800000000005</c:v>
                </c:pt>
                <c:pt idx="497">
                  <c:v>-0.83861600000000003</c:v>
                </c:pt>
                <c:pt idx="498">
                  <c:v>-0.76683999999999997</c:v>
                </c:pt>
                <c:pt idx="499">
                  <c:v>-0.69463200000000003</c:v>
                </c:pt>
                <c:pt idx="500">
                  <c:v>-0.62204499999999996</c:v>
                </c:pt>
                <c:pt idx="501">
                  <c:v>-0.54912399999999995</c:v>
                </c:pt>
                <c:pt idx="502">
                  <c:v>-0.47591600000000001</c:v>
                </c:pt>
                <c:pt idx="503">
                  <c:v>-0.40246399999999999</c:v>
                </c:pt>
                <c:pt idx="504">
                  <c:v>-0.32880900000000002</c:v>
                </c:pt>
                <c:pt idx="505">
                  <c:v>-0.25498999999999999</c:v>
                </c:pt>
                <c:pt idx="506">
                  <c:v>-0.18104600000000001</c:v>
                </c:pt>
                <c:pt idx="507">
                  <c:v>-0.107013</c:v>
                </c:pt>
                <c:pt idx="508">
                  <c:v>-3.2929E-2</c:v>
                </c:pt>
                <c:pt idx="509">
                  <c:v>4.11691E-2</c:v>
                </c:pt>
                <c:pt idx="510">
                  <c:v>0.115203</c:v>
                </c:pt>
                <c:pt idx="511">
                  <c:v>0.18906100000000001</c:v>
                </c:pt>
                <c:pt idx="512">
                  <c:v>0.26262999999999997</c:v>
                </c:pt>
                <c:pt idx="513">
                  <c:v>0.33579700000000001</c:v>
                </c:pt>
                <c:pt idx="514">
                  <c:v>0.40844999999999998</c:v>
                </c:pt>
                <c:pt idx="515">
                  <c:v>0.48047600000000001</c:v>
                </c:pt>
                <c:pt idx="516">
                  <c:v>0.55176499999999995</c:v>
                </c:pt>
                <c:pt idx="517">
                  <c:v>0.62220399999999998</c:v>
                </c:pt>
                <c:pt idx="518">
                  <c:v>0.69168399999999997</c:v>
                </c:pt>
                <c:pt idx="519">
                  <c:v>0.76009599999999999</c:v>
                </c:pt>
                <c:pt idx="520">
                  <c:v>0.82733100000000004</c:v>
                </c:pt>
                <c:pt idx="521">
                  <c:v>0.89328300000000005</c:v>
                </c:pt>
                <c:pt idx="522">
                  <c:v>0.95784499999999995</c:v>
                </c:pt>
                <c:pt idx="523">
                  <c:v>1.02091</c:v>
                </c:pt>
                <c:pt idx="524">
                  <c:v>1.08239</c:v>
                </c:pt>
                <c:pt idx="525">
                  <c:v>1.1421699999999999</c:v>
                </c:pt>
                <c:pt idx="526">
                  <c:v>1.2001599999999999</c:v>
                </c:pt>
                <c:pt idx="527">
                  <c:v>1.2562599999999999</c:v>
                </c:pt>
                <c:pt idx="528">
                  <c:v>1.3103899999999999</c:v>
                </c:pt>
                <c:pt idx="529">
                  <c:v>1.3624499999999999</c:v>
                </c:pt>
                <c:pt idx="530">
                  <c:v>1.4123699999999999</c:v>
                </c:pt>
                <c:pt idx="531">
                  <c:v>1.4600500000000001</c:v>
                </c:pt>
                <c:pt idx="532">
                  <c:v>1.50543</c:v>
                </c:pt>
                <c:pt idx="533">
                  <c:v>1.54843</c:v>
                </c:pt>
                <c:pt idx="534">
                  <c:v>1.5889800000000001</c:v>
                </c:pt>
                <c:pt idx="535">
                  <c:v>1.62703</c:v>
                </c:pt>
                <c:pt idx="536">
                  <c:v>1.6625099999999999</c:v>
                </c:pt>
                <c:pt idx="537">
                  <c:v>1.6953800000000001</c:v>
                </c:pt>
                <c:pt idx="538">
                  <c:v>1.7256</c:v>
                </c:pt>
                <c:pt idx="539">
                  <c:v>1.7531099999999999</c:v>
                </c:pt>
                <c:pt idx="540">
                  <c:v>1.77789</c:v>
                </c:pt>
                <c:pt idx="541">
                  <c:v>1.7999099999999999</c:v>
                </c:pt>
                <c:pt idx="542">
                  <c:v>1.81915</c:v>
                </c:pt>
                <c:pt idx="543">
                  <c:v>1.8355999999999999</c:v>
                </c:pt>
                <c:pt idx="544">
                  <c:v>1.84924</c:v>
                </c:pt>
                <c:pt idx="545">
                  <c:v>1.86008</c:v>
                </c:pt>
                <c:pt idx="546">
                  <c:v>1.86812</c:v>
                </c:pt>
                <c:pt idx="547">
                  <c:v>1.87337</c:v>
                </c:pt>
                <c:pt idx="548">
                  <c:v>1.87585</c:v>
                </c:pt>
                <c:pt idx="549">
                  <c:v>1.87557</c:v>
                </c:pt>
                <c:pt idx="550">
                  <c:v>1.8725799999999999</c:v>
                </c:pt>
                <c:pt idx="551">
                  <c:v>1.8668899999999999</c:v>
                </c:pt>
                <c:pt idx="552">
                  <c:v>1.8585499999999999</c:v>
                </c:pt>
                <c:pt idx="553">
                  <c:v>1.84961</c:v>
                </c:pt>
                <c:pt idx="554">
                  <c:v>1.84805</c:v>
                </c:pt>
                <c:pt idx="555">
                  <c:v>1.8437699999999999</c:v>
                </c:pt>
                <c:pt idx="556">
                  <c:v>1.8367899999999999</c:v>
                </c:pt>
                <c:pt idx="557">
                  <c:v>1.82711</c:v>
                </c:pt>
                <c:pt idx="558">
                  <c:v>1.8147500000000001</c:v>
                </c:pt>
                <c:pt idx="559">
                  <c:v>1.79975</c:v>
                </c:pt>
                <c:pt idx="560">
                  <c:v>1.7821400000000001</c:v>
                </c:pt>
                <c:pt idx="561">
                  <c:v>1.7619400000000001</c:v>
                </c:pt>
                <c:pt idx="562">
                  <c:v>1.7392099999999999</c:v>
                </c:pt>
                <c:pt idx="563">
                  <c:v>1.7139899999999999</c:v>
                </c:pt>
                <c:pt idx="564">
                  <c:v>1.6863300000000001</c:v>
                </c:pt>
                <c:pt idx="565">
                  <c:v>1.65629</c:v>
                </c:pt>
                <c:pt idx="566">
                  <c:v>1.6239300000000001</c:v>
                </c:pt>
                <c:pt idx="567">
                  <c:v>1.5892999999999999</c:v>
                </c:pt>
                <c:pt idx="568">
                  <c:v>1.5524800000000001</c:v>
                </c:pt>
                <c:pt idx="569">
                  <c:v>1.5135400000000001</c:v>
                </c:pt>
                <c:pt idx="570">
                  <c:v>1.47254</c:v>
                </c:pt>
                <c:pt idx="571">
                  <c:v>1.4295599999999999</c:v>
                </c:pt>
                <c:pt idx="572">
                  <c:v>1.3846700000000001</c:v>
                </c:pt>
                <c:pt idx="573">
                  <c:v>1.3379700000000001</c:v>
                </c:pt>
                <c:pt idx="574">
                  <c:v>1.2895099999999999</c:v>
                </c:pt>
                <c:pt idx="575">
                  <c:v>1.23939</c:v>
                </c:pt>
                <c:pt idx="576">
                  <c:v>1.1876899999999999</c:v>
                </c:pt>
                <c:pt idx="577">
                  <c:v>1.1344799999999999</c:v>
                </c:pt>
                <c:pt idx="578">
                  <c:v>1.07985</c:v>
                </c:pt>
                <c:pt idx="579">
                  <c:v>1.0238799999999999</c:v>
                </c:pt>
                <c:pt idx="580">
                  <c:v>0.96665400000000001</c:v>
                </c:pt>
                <c:pt idx="581">
                  <c:v>0.90825400000000001</c:v>
                </c:pt>
                <c:pt idx="582">
                  <c:v>0.84876099999999999</c:v>
                </c:pt>
                <c:pt idx="583">
                  <c:v>0.78825500000000004</c:v>
                </c:pt>
                <c:pt idx="584">
                  <c:v>0.72681700000000005</c:v>
                </c:pt>
                <c:pt idx="585">
                  <c:v>0.66452699999999998</c:v>
                </c:pt>
                <c:pt idx="586">
                  <c:v>0.60146500000000003</c:v>
                </c:pt>
                <c:pt idx="587">
                  <c:v>0.53770799999999996</c:v>
                </c:pt>
                <c:pt idx="588">
                  <c:v>0.47333500000000001</c:v>
                </c:pt>
                <c:pt idx="589">
                  <c:v>0.40842299999999998</c:v>
                </c:pt>
                <c:pt idx="590">
                  <c:v>0.34304800000000002</c:v>
                </c:pt>
                <c:pt idx="591">
                  <c:v>0.277285</c:v>
                </c:pt>
                <c:pt idx="592">
                  <c:v>0.21121200000000001</c:v>
                </c:pt>
                <c:pt idx="593">
                  <c:v>0.144901</c:v>
                </c:pt>
                <c:pt idx="594">
                  <c:v>7.8429299999999993E-2</c:v>
                </c:pt>
                <c:pt idx="595">
                  <c:v>1.18697E-2</c:v>
                </c:pt>
                <c:pt idx="596">
                  <c:v>-5.47032E-2</c:v>
                </c:pt>
                <c:pt idx="597">
                  <c:v>-0.121215</c:v>
                </c:pt>
                <c:pt idx="598">
                  <c:v>-0.18759200000000001</c:v>
                </c:pt>
                <c:pt idx="599">
                  <c:v>-0.25375799999999998</c:v>
                </c:pt>
                <c:pt idx="600">
                  <c:v>-0.31963999999999998</c:v>
                </c:pt>
                <c:pt idx="601">
                  <c:v>-0.385162</c:v>
                </c:pt>
                <c:pt idx="602">
                  <c:v>-0.45024799999999998</c:v>
                </c:pt>
                <c:pt idx="603">
                  <c:v>-0.514822</c:v>
                </c:pt>
                <c:pt idx="604">
                  <c:v>-0.57880799999999999</c:v>
                </c:pt>
                <c:pt idx="605">
                  <c:v>-0.642127</c:v>
                </c:pt>
                <c:pt idx="606">
                  <c:v>-0.70470100000000002</c:v>
                </c:pt>
                <c:pt idx="607">
                  <c:v>-0.76645099999999999</c:v>
                </c:pt>
                <c:pt idx="608">
                  <c:v>-0.82729900000000001</c:v>
                </c:pt>
                <c:pt idx="609">
                  <c:v>-0.88716300000000003</c:v>
                </c:pt>
                <c:pt idx="610">
                  <c:v>-0.94596199999999997</c:v>
                </c:pt>
                <c:pt idx="611">
                  <c:v>-1.00362</c:v>
                </c:pt>
                <c:pt idx="612">
                  <c:v>-1.0600400000000001</c:v>
                </c:pt>
                <c:pt idx="613">
                  <c:v>-1.1151599999999999</c:v>
                </c:pt>
                <c:pt idx="614">
                  <c:v>-1.1688799999999999</c:v>
                </c:pt>
                <c:pt idx="615">
                  <c:v>-1.22113</c:v>
                </c:pt>
                <c:pt idx="616">
                  <c:v>-1.27183</c:v>
                </c:pt>
                <c:pt idx="617">
                  <c:v>-1.3208899999999999</c:v>
                </c:pt>
                <c:pt idx="618">
                  <c:v>-1.3682300000000001</c:v>
                </c:pt>
                <c:pt idx="619">
                  <c:v>-1.41377</c:v>
                </c:pt>
                <c:pt idx="620">
                  <c:v>-1.4574400000000001</c:v>
                </c:pt>
                <c:pt idx="621">
                  <c:v>-1.49915</c:v>
                </c:pt>
                <c:pt idx="622">
                  <c:v>-1.53884</c:v>
                </c:pt>
                <c:pt idx="623">
                  <c:v>-1.5764199999999999</c:v>
                </c:pt>
                <c:pt idx="624">
                  <c:v>-1.6118399999999999</c:v>
                </c:pt>
                <c:pt idx="625">
                  <c:v>-1.6450199999999999</c:v>
                </c:pt>
                <c:pt idx="626">
                  <c:v>-1.6758900000000001</c:v>
                </c:pt>
                <c:pt idx="627">
                  <c:v>-1.70441</c:v>
                </c:pt>
                <c:pt idx="628">
                  <c:v>-1.7304999999999999</c:v>
                </c:pt>
                <c:pt idx="629">
                  <c:v>-1.75413</c:v>
                </c:pt>
                <c:pt idx="630">
                  <c:v>-1.7752300000000001</c:v>
                </c:pt>
                <c:pt idx="631">
                  <c:v>-1.7937700000000001</c:v>
                </c:pt>
                <c:pt idx="632">
                  <c:v>-1.8097099999999999</c:v>
                </c:pt>
                <c:pt idx="633">
                  <c:v>-1.82301</c:v>
                </c:pt>
                <c:pt idx="634">
                  <c:v>-1.8336399999999999</c:v>
                </c:pt>
                <c:pt idx="635">
                  <c:v>-1.8415900000000001</c:v>
                </c:pt>
                <c:pt idx="636">
                  <c:v>-1.84684</c:v>
                </c:pt>
                <c:pt idx="637">
                  <c:v>-1.84937</c:v>
                </c:pt>
                <c:pt idx="638">
                  <c:v>-1.83918</c:v>
                </c:pt>
                <c:pt idx="639">
                  <c:v>-1.82446</c:v>
                </c:pt>
                <c:pt idx="640">
                  <c:v>-1.80725</c:v>
                </c:pt>
                <c:pt idx="641">
                  <c:v>-1.7876300000000001</c:v>
                </c:pt>
                <c:pt idx="642">
                  <c:v>-1.76566</c:v>
                </c:pt>
                <c:pt idx="643">
                  <c:v>-1.74139</c:v>
                </c:pt>
                <c:pt idx="644">
                  <c:v>-1.71489</c:v>
                </c:pt>
                <c:pt idx="645">
                  <c:v>-1.68624</c:v>
                </c:pt>
                <c:pt idx="646">
                  <c:v>-1.65551</c:v>
                </c:pt>
                <c:pt idx="647">
                  <c:v>-1.62277</c:v>
                </c:pt>
                <c:pt idx="648">
                  <c:v>-1.58809</c:v>
                </c:pt>
                <c:pt idx="649">
                  <c:v>-1.55155</c:v>
                </c:pt>
                <c:pt idx="650">
                  <c:v>-1.5132300000000001</c:v>
                </c:pt>
                <c:pt idx="651">
                  <c:v>-1.4732099999999999</c:v>
                </c:pt>
                <c:pt idx="652">
                  <c:v>-1.4315500000000001</c:v>
                </c:pt>
                <c:pt idx="653">
                  <c:v>-1.38835</c:v>
                </c:pt>
                <c:pt idx="654">
                  <c:v>-1.3436600000000001</c:v>
                </c:pt>
                <c:pt idx="655">
                  <c:v>-1.29758</c:v>
                </c:pt>
                <c:pt idx="656">
                  <c:v>-1.25017</c:v>
                </c:pt>
                <c:pt idx="657">
                  <c:v>-1.2015</c:v>
                </c:pt>
                <c:pt idx="658">
                  <c:v>-1.1516599999999999</c:v>
                </c:pt>
                <c:pt idx="659">
                  <c:v>-1.1007100000000001</c:v>
                </c:pt>
                <c:pt idx="660">
                  <c:v>-1.04871</c:v>
                </c:pt>
                <c:pt idx="661">
                  <c:v>-0.99574300000000004</c:v>
                </c:pt>
                <c:pt idx="662">
                  <c:v>-0.94186899999999996</c:v>
                </c:pt>
                <c:pt idx="663">
                  <c:v>-0.88715299999999997</c:v>
                </c:pt>
                <c:pt idx="664">
                  <c:v>-0.83165800000000001</c:v>
                </c:pt>
                <c:pt idx="665">
                  <c:v>-0.77544400000000002</c:v>
                </c:pt>
                <c:pt idx="666">
                  <c:v>-0.71857199999999999</c:v>
                </c:pt>
                <c:pt idx="667">
                  <c:v>-0.66109899999999999</c:v>
                </c:pt>
                <c:pt idx="668">
                  <c:v>-0.60307999999999995</c:v>
                </c:pt>
                <c:pt idx="669">
                  <c:v>-0.54457199999999994</c:v>
                </c:pt>
                <c:pt idx="670">
                  <c:v>-0.485626</c:v>
                </c:pt>
                <c:pt idx="671">
                  <c:v>-0.42629400000000001</c:v>
                </c:pt>
                <c:pt idx="672">
                  <c:v>-0.36662800000000001</c:v>
                </c:pt>
                <c:pt idx="673">
                  <c:v>-0.306676</c:v>
                </c:pt>
                <c:pt idx="674">
                  <c:v>-0.24648800000000001</c:v>
                </c:pt>
                <c:pt idx="675">
                  <c:v>-0.186111</c:v>
                </c:pt>
                <c:pt idx="676">
                  <c:v>-0.12559100000000001</c:v>
                </c:pt>
                <c:pt idx="677">
                  <c:v>-6.4976199999999998E-2</c:v>
                </c:pt>
                <c:pt idx="678">
                  <c:v>-4.3119200000000003E-3</c:v>
                </c:pt>
                <c:pt idx="679">
                  <c:v>5.6348700000000002E-2</c:v>
                </c:pt>
                <c:pt idx="680">
                  <c:v>0.11691799999999999</c:v>
                </c:pt>
                <c:pt idx="681">
                  <c:v>0.17729900000000001</c:v>
                </c:pt>
                <c:pt idx="682">
                  <c:v>0.23739499999999999</c:v>
                </c:pt>
                <c:pt idx="683">
                  <c:v>0.29710599999999998</c:v>
                </c:pt>
                <c:pt idx="684">
                  <c:v>0.35633900000000002</c:v>
                </c:pt>
                <c:pt idx="685">
                  <c:v>0.41499599999999998</c:v>
                </c:pt>
                <c:pt idx="686">
                  <c:v>0.47298299999999999</c:v>
                </c:pt>
                <c:pt idx="687">
                  <c:v>0.53020500000000004</c:v>
                </c:pt>
                <c:pt idx="688">
                  <c:v>0.58657099999999995</c:v>
                </c:pt>
                <c:pt idx="689">
                  <c:v>0.64198900000000003</c:v>
                </c:pt>
                <c:pt idx="690">
                  <c:v>0.69636900000000002</c:v>
                </c:pt>
                <c:pt idx="691">
                  <c:v>0.74962300000000004</c:v>
                </c:pt>
                <c:pt idx="692">
                  <c:v>0.80166400000000004</c:v>
                </c:pt>
                <c:pt idx="693">
                  <c:v>0.85240899999999997</c:v>
                </c:pt>
                <c:pt idx="694">
                  <c:v>0.90177600000000002</c:v>
                </c:pt>
                <c:pt idx="695">
                  <c:v>0.949685</c:v>
                </c:pt>
                <c:pt idx="696">
                  <c:v>0.99605900000000003</c:v>
                </c:pt>
                <c:pt idx="697">
                  <c:v>1.0408299999999999</c:v>
                </c:pt>
                <c:pt idx="698">
                  <c:v>1.0839099999999999</c:v>
                </c:pt>
                <c:pt idx="699">
                  <c:v>1.1252500000000001</c:v>
                </c:pt>
                <c:pt idx="700">
                  <c:v>1.1647799999999999</c:v>
                </c:pt>
                <c:pt idx="701">
                  <c:v>1.2024300000000001</c:v>
                </c:pt>
                <c:pt idx="702">
                  <c:v>1.2381599999999999</c:v>
                </c:pt>
                <c:pt idx="703">
                  <c:v>1.2719100000000001</c:v>
                </c:pt>
                <c:pt idx="704">
                  <c:v>1.30362</c:v>
                </c:pt>
                <c:pt idx="705">
                  <c:v>1.3332599999999999</c:v>
                </c:pt>
                <c:pt idx="706">
                  <c:v>1.3607800000000001</c:v>
                </c:pt>
                <c:pt idx="707">
                  <c:v>1.38615</c:v>
                </c:pt>
                <c:pt idx="708">
                  <c:v>1.40934</c:v>
                </c:pt>
                <c:pt idx="709">
                  <c:v>1.43032</c:v>
                </c:pt>
                <c:pt idx="710">
                  <c:v>1.4490700000000001</c:v>
                </c:pt>
                <c:pt idx="711">
                  <c:v>1.46557</c:v>
                </c:pt>
                <c:pt idx="712">
                  <c:v>1.4798</c:v>
                </c:pt>
                <c:pt idx="713">
                  <c:v>1.49177</c:v>
                </c:pt>
                <c:pt idx="714">
                  <c:v>1.50146</c:v>
                </c:pt>
                <c:pt idx="715">
                  <c:v>1.5088900000000001</c:v>
                </c:pt>
                <c:pt idx="716">
                  <c:v>1.5140400000000001</c:v>
                </c:pt>
                <c:pt idx="717">
                  <c:v>1.51694</c:v>
                </c:pt>
                <c:pt idx="718">
                  <c:v>1.5176099999999999</c:v>
                </c:pt>
                <c:pt idx="719">
                  <c:v>1.5160400000000001</c:v>
                </c:pt>
                <c:pt idx="720">
                  <c:v>1.5122800000000001</c:v>
                </c:pt>
                <c:pt idx="721">
                  <c:v>1.5063500000000001</c:v>
                </c:pt>
                <c:pt idx="722">
                  <c:v>1.5048999999999999</c:v>
                </c:pt>
                <c:pt idx="723">
                  <c:v>1.50257</c:v>
                </c:pt>
                <c:pt idx="724">
                  <c:v>1.49803</c:v>
                </c:pt>
                <c:pt idx="725">
                  <c:v>1.4912799999999999</c:v>
                </c:pt>
                <c:pt idx="726">
                  <c:v>1.4823599999999999</c:v>
                </c:pt>
                <c:pt idx="727">
                  <c:v>1.4712499999999999</c:v>
                </c:pt>
                <c:pt idx="728">
                  <c:v>1.458</c:v>
                </c:pt>
                <c:pt idx="729">
                  <c:v>1.4426300000000001</c:v>
                </c:pt>
                <c:pt idx="730">
                  <c:v>1.42516</c:v>
                </c:pt>
                <c:pt idx="731">
                  <c:v>1.4056200000000001</c:v>
                </c:pt>
                <c:pt idx="732">
                  <c:v>1.3840600000000001</c:v>
                </c:pt>
                <c:pt idx="733">
                  <c:v>1.3605100000000001</c:v>
                </c:pt>
                <c:pt idx="734">
                  <c:v>1.3350200000000001</c:v>
                </c:pt>
                <c:pt idx="735">
                  <c:v>1.3076300000000001</c:v>
                </c:pt>
                <c:pt idx="736">
                  <c:v>1.2783800000000001</c:v>
                </c:pt>
                <c:pt idx="737">
                  <c:v>1.2473399999999999</c:v>
                </c:pt>
                <c:pt idx="738">
                  <c:v>1.21455</c:v>
                </c:pt>
                <c:pt idx="739">
                  <c:v>1.18007</c:v>
                </c:pt>
                <c:pt idx="740">
                  <c:v>1.1439600000000001</c:v>
                </c:pt>
                <c:pt idx="741">
                  <c:v>1.1062700000000001</c:v>
                </c:pt>
                <c:pt idx="742">
                  <c:v>1.06708</c:v>
                </c:pt>
                <c:pt idx="743">
                  <c:v>1.02643</c:v>
                </c:pt>
                <c:pt idx="744">
                  <c:v>0.98440300000000003</c:v>
                </c:pt>
                <c:pt idx="745">
                  <c:v>0.941056</c:v>
                </c:pt>
                <c:pt idx="746">
                  <c:v>0.89645600000000003</c:v>
                </c:pt>
                <c:pt idx="747">
                  <c:v>0.85067000000000004</c:v>
                </c:pt>
                <c:pt idx="748">
                  <c:v>0.80376700000000001</c:v>
                </c:pt>
                <c:pt idx="749">
                  <c:v>0.75581299999999996</c:v>
                </c:pt>
                <c:pt idx="750">
                  <c:v>0.70687699999999998</c:v>
                </c:pt>
                <c:pt idx="751">
                  <c:v>0.65702899999999997</c:v>
                </c:pt>
                <c:pt idx="752">
                  <c:v>0.60633800000000004</c:v>
                </c:pt>
                <c:pt idx="753">
                  <c:v>0.554871</c:v>
                </c:pt>
                <c:pt idx="754">
                  <c:v>0.50270000000000004</c:v>
                </c:pt>
                <c:pt idx="755">
                  <c:v>0.44989200000000001</c:v>
                </c:pt>
                <c:pt idx="756">
                  <c:v>0.39651700000000001</c:v>
                </c:pt>
                <c:pt idx="757">
                  <c:v>0.34264499999999998</c:v>
                </c:pt>
                <c:pt idx="758">
                  <c:v>0.28834399999999999</c:v>
                </c:pt>
                <c:pt idx="759">
                  <c:v>0.233683</c:v>
                </c:pt>
                <c:pt idx="760">
                  <c:v>0.178731</c:v>
                </c:pt>
                <c:pt idx="761">
                  <c:v>0.123558</c:v>
                </c:pt>
                <c:pt idx="762">
                  <c:v>6.8230600000000002E-2</c:v>
                </c:pt>
                <c:pt idx="763">
                  <c:v>1.28191E-2</c:v>
                </c:pt>
                <c:pt idx="764">
                  <c:v>-4.2608399999999998E-2</c:v>
                </c:pt>
                <c:pt idx="765">
                  <c:v>-9.7983000000000001E-2</c:v>
                </c:pt>
                <c:pt idx="766">
                  <c:v>-0.15323600000000001</c:v>
                </c:pt>
                <c:pt idx="767">
                  <c:v>-0.20829900000000001</c:v>
                </c:pt>
                <c:pt idx="768">
                  <c:v>-0.26310299999999998</c:v>
                </c:pt>
                <c:pt idx="769">
                  <c:v>-0.317579</c:v>
                </c:pt>
                <c:pt idx="770">
                  <c:v>-0.37165799999999999</c:v>
                </c:pt>
                <c:pt idx="771">
                  <c:v>-0.42527199999999998</c:v>
                </c:pt>
                <c:pt idx="772">
                  <c:v>-0.47835</c:v>
                </c:pt>
                <c:pt idx="773">
                  <c:v>-0.53082499999999999</c:v>
                </c:pt>
                <c:pt idx="774">
                  <c:v>-0.58262599999999998</c:v>
                </c:pt>
                <c:pt idx="775">
                  <c:v>-0.63368500000000005</c:v>
                </c:pt>
                <c:pt idx="776">
                  <c:v>-0.68393099999999996</c:v>
                </c:pt>
                <c:pt idx="777">
                  <c:v>-0.73329699999999998</c:v>
                </c:pt>
                <c:pt idx="778">
                  <c:v>-0.78171400000000002</c:v>
                </c:pt>
                <c:pt idx="779">
                  <c:v>-0.82911199999999996</c:v>
                </c:pt>
                <c:pt idx="780">
                  <c:v>-0.87542299999999995</c:v>
                </c:pt>
                <c:pt idx="781">
                  <c:v>-0.92057900000000004</c:v>
                </c:pt>
                <c:pt idx="782">
                  <c:v>-0.96451399999999998</c:v>
                </c:pt>
                <c:pt idx="783">
                  <c:v>-1.0071600000000001</c:v>
                </c:pt>
                <c:pt idx="784">
                  <c:v>-1.0484500000000001</c:v>
                </c:pt>
                <c:pt idx="785">
                  <c:v>-1.08833</c:v>
                </c:pt>
                <c:pt idx="786">
                  <c:v>-1.1267199999999999</c:v>
                </c:pt>
                <c:pt idx="787">
                  <c:v>-1.16357</c:v>
                </c:pt>
                <c:pt idx="788">
                  <c:v>-1.1988099999999999</c:v>
                </c:pt>
                <c:pt idx="789">
                  <c:v>-1.2323900000000001</c:v>
                </c:pt>
                <c:pt idx="790">
                  <c:v>-1.26424</c:v>
                </c:pt>
                <c:pt idx="791">
                  <c:v>-1.29433</c:v>
                </c:pt>
                <c:pt idx="792">
                  <c:v>-1.3225800000000001</c:v>
                </c:pt>
                <c:pt idx="793">
                  <c:v>-1.3489599999999999</c:v>
                </c:pt>
                <c:pt idx="794">
                  <c:v>-1.3734200000000001</c:v>
                </c:pt>
                <c:pt idx="795">
                  <c:v>-1.3958999999999999</c:v>
                </c:pt>
                <c:pt idx="796">
                  <c:v>-1.41638</c:v>
                </c:pt>
                <c:pt idx="797">
                  <c:v>-1.4348099999999999</c:v>
                </c:pt>
                <c:pt idx="798">
                  <c:v>-1.45116</c:v>
                </c:pt>
                <c:pt idx="799">
                  <c:v>-1.46539</c:v>
                </c:pt>
                <c:pt idx="800">
                  <c:v>-1.47749</c:v>
                </c:pt>
                <c:pt idx="801">
                  <c:v>-1.48743</c:v>
                </c:pt>
                <c:pt idx="802">
                  <c:v>-1.49518</c:v>
                </c:pt>
                <c:pt idx="803">
                  <c:v>-1.50074</c:v>
                </c:pt>
                <c:pt idx="804">
                  <c:v>-1.5041</c:v>
                </c:pt>
                <c:pt idx="805">
                  <c:v>-1.5052399999999999</c:v>
                </c:pt>
                <c:pt idx="806">
                  <c:v>-1.4975400000000001</c:v>
                </c:pt>
                <c:pt idx="807">
                  <c:v>-1.4864200000000001</c:v>
                </c:pt>
                <c:pt idx="808">
                  <c:v>-1.4732400000000001</c:v>
                </c:pt>
                <c:pt idx="809">
                  <c:v>-1.45804</c:v>
                </c:pt>
                <c:pt idx="810">
                  <c:v>-1.4408700000000001</c:v>
                </c:pt>
                <c:pt idx="811">
                  <c:v>-1.42178</c:v>
                </c:pt>
                <c:pt idx="812">
                  <c:v>-1.40082</c:v>
                </c:pt>
                <c:pt idx="813">
                  <c:v>-1.3780300000000001</c:v>
                </c:pt>
                <c:pt idx="814">
                  <c:v>-1.3534600000000001</c:v>
                </c:pt>
                <c:pt idx="815">
                  <c:v>-1.3271900000000001</c:v>
                </c:pt>
                <c:pt idx="816">
                  <c:v>-1.29925</c:v>
                </c:pt>
                <c:pt idx="817">
                  <c:v>-1.26972</c:v>
                </c:pt>
                <c:pt idx="818">
                  <c:v>-1.2386299999999999</c:v>
                </c:pt>
                <c:pt idx="819">
                  <c:v>-1.20607</c:v>
                </c:pt>
                <c:pt idx="820">
                  <c:v>-1.17208</c:v>
                </c:pt>
                <c:pt idx="821">
                  <c:v>-1.13672</c:v>
                </c:pt>
                <c:pt idx="822">
                  <c:v>-1.10006</c:v>
                </c:pt>
                <c:pt idx="823">
                  <c:v>-1.06216</c:v>
                </c:pt>
                <c:pt idx="824">
                  <c:v>-1.0230699999999999</c:v>
                </c:pt>
                <c:pt idx="825">
                  <c:v>-0.98284899999999997</c:v>
                </c:pt>
                <c:pt idx="826">
                  <c:v>-0.94156600000000001</c:v>
                </c:pt>
                <c:pt idx="827">
                  <c:v>-0.89927599999999996</c:v>
                </c:pt>
                <c:pt idx="828">
                  <c:v>-0.85603600000000002</c:v>
                </c:pt>
                <c:pt idx="829">
                  <c:v>-0.81190399999999996</c:v>
                </c:pt>
                <c:pt idx="830">
                  <c:v>-0.76693699999999998</c:v>
                </c:pt>
                <c:pt idx="831">
                  <c:v>-0.72119</c:v>
                </c:pt>
                <c:pt idx="832">
                  <c:v>-0.67471899999999996</c:v>
                </c:pt>
                <c:pt idx="833">
                  <c:v>-0.627579</c:v>
                </c:pt>
                <c:pt idx="834">
                  <c:v>-0.57982199999999995</c:v>
                </c:pt>
                <c:pt idx="835">
                  <c:v>-0.531501</c:v>
                </c:pt>
                <c:pt idx="836">
                  <c:v>-0.48266799999999999</c:v>
                </c:pt>
                <c:pt idx="837">
                  <c:v>-0.43337500000000001</c:v>
                </c:pt>
                <c:pt idx="838">
                  <c:v>-0.38367200000000001</c:v>
                </c:pt>
                <c:pt idx="839">
                  <c:v>-0.33360800000000002</c:v>
                </c:pt>
                <c:pt idx="840">
                  <c:v>-0.28323199999999998</c:v>
                </c:pt>
                <c:pt idx="841">
                  <c:v>-0.232594</c:v>
                </c:pt>
                <c:pt idx="842">
                  <c:v>-0.18174000000000001</c:v>
                </c:pt>
                <c:pt idx="843">
                  <c:v>-0.130719</c:v>
                </c:pt>
                <c:pt idx="844">
                  <c:v>-7.9578399999999994E-2</c:v>
                </c:pt>
                <c:pt idx="845">
                  <c:v>-2.83647E-2</c:v>
                </c:pt>
                <c:pt idx="846">
                  <c:v>2.28744E-2</c:v>
                </c:pt>
                <c:pt idx="847">
                  <c:v>7.4075000000000002E-2</c:v>
                </c:pt>
                <c:pt idx="848">
                  <c:v>0.12515399999999999</c:v>
                </c:pt>
                <c:pt idx="849">
                  <c:v>0.17602899999999999</c:v>
                </c:pt>
                <c:pt idx="850">
                  <c:v>0.22661500000000001</c:v>
                </c:pt>
                <c:pt idx="851">
                  <c:v>0.27683099999999999</c:v>
                </c:pt>
                <c:pt idx="852">
                  <c:v>0.32659300000000002</c:v>
                </c:pt>
                <c:pt idx="853">
                  <c:v>0.37582100000000002</c:v>
                </c:pt>
                <c:pt idx="854">
                  <c:v>0.42443399999999998</c:v>
                </c:pt>
                <c:pt idx="855">
                  <c:v>0.472354</c:v>
                </c:pt>
                <c:pt idx="856">
                  <c:v>0.51950099999999999</c:v>
                </c:pt>
                <c:pt idx="857">
                  <c:v>0.56579900000000005</c:v>
                </c:pt>
                <c:pt idx="858">
                  <c:v>0.611174</c:v>
                </c:pt>
                <c:pt idx="859">
                  <c:v>0.65555099999999999</c:v>
                </c:pt>
                <c:pt idx="860">
                  <c:v>0.69885900000000001</c:v>
                </c:pt>
                <c:pt idx="861">
                  <c:v>0.74102900000000005</c:v>
                </c:pt>
                <c:pt idx="862">
                  <c:v>0.78199300000000005</c:v>
                </c:pt>
                <c:pt idx="863">
                  <c:v>0.82168600000000003</c:v>
                </c:pt>
                <c:pt idx="864">
                  <c:v>0.86004499999999995</c:v>
                </c:pt>
                <c:pt idx="865">
                  <c:v>0.897011</c:v>
                </c:pt>
                <c:pt idx="866">
                  <c:v>0.93252500000000005</c:v>
                </c:pt>
                <c:pt idx="867">
                  <c:v>0.966534</c:v>
                </c:pt>
                <c:pt idx="868">
                  <c:v>0.99898600000000004</c:v>
                </c:pt>
                <c:pt idx="869">
                  <c:v>1.02983</c:v>
                </c:pt>
                <c:pt idx="870">
                  <c:v>1.0590299999999999</c:v>
                </c:pt>
                <c:pt idx="871">
                  <c:v>1.08653</c:v>
                </c:pt>
                <c:pt idx="872">
                  <c:v>1.1123099999999999</c:v>
                </c:pt>
                <c:pt idx="873">
                  <c:v>1.13632</c:v>
                </c:pt>
                <c:pt idx="874">
                  <c:v>1.1585300000000001</c:v>
                </c:pt>
                <c:pt idx="875">
                  <c:v>1.17892</c:v>
                </c:pt>
                <c:pt idx="876">
                  <c:v>1.19746</c:v>
                </c:pt>
                <c:pt idx="877">
                  <c:v>1.2141299999999999</c:v>
                </c:pt>
                <c:pt idx="878">
                  <c:v>1.22892</c:v>
                </c:pt>
                <c:pt idx="879">
                  <c:v>1.2418100000000001</c:v>
                </c:pt>
                <c:pt idx="880">
                  <c:v>1.2527999999999999</c:v>
                </c:pt>
                <c:pt idx="881">
                  <c:v>1.26187</c:v>
                </c:pt>
                <c:pt idx="882">
                  <c:v>1.2690300000000001</c:v>
                </c:pt>
                <c:pt idx="883">
                  <c:v>1.2742800000000001</c:v>
                </c:pt>
                <c:pt idx="884">
                  <c:v>1.27763</c:v>
                </c:pt>
                <c:pt idx="885">
                  <c:v>1.27908</c:v>
                </c:pt>
                <c:pt idx="886">
                  <c:v>1.2786500000000001</c:v>
                </c:pt>
                <c:pt idx="887">
                  <c:v>1.2763500000000001</c:v>
                </c:pt>
                <c:pt idx="888">
                  <c:v>1.2722100000000001</c:v>
                </c:pt>
                <c:pt idx="889">
                  <c:v>1.2709600000000001</c:v>
                </c:pt>
                <c:pt idx="890">
                  <c:v>1.2687999999999999</c:v>
                </c:pt>
                <c:pt idx="891">
                  <c:v>1.2647699999999999</c:v>
                </c:pt>
                <c:pt idx="892">
                  <c:v>1.25888</c:v>
                </c:pt>
                <c:pt idx="893">
                  <c:v>1.2511399999999999</c:v>
                </c:pt>
                <c:pt idx="894">
                  <c:v>1.2415700000000001</c:v>
                </c:pt>
                <c:pt idx="895">
                  <c:v>1.2301800000000001</c:v>
                </c:pt>
                <c:pt idx="896">
                  <c:v>1.21699</c:v>
                </c:pt>
                <c:pt idx="897">
                  <c:v>1.2020299999999999</c:v>
                </c:pt>
                <c:pt idx="898">
                  <c:v>1.18533</c:v>
                </c:pt>
                <c:pt idx="899">
                  <c:v>1.1669</c:v>
                </c:pt>
                <c:pt idx="900">
                  <c:v>1.1467799999999999</c:v>
                </c:pt>
                <c:pt idx="901">
                  <c:v>1.1250199999999999</c:v>
                </c:pt>
                <c:pt idx="902">
                  <c:v>1.10164</c:v>
                </c:pt>
                <c:pt idx="903">
                  <c:v>1.0766800000000001</c:v>
                </c:pt>
                <c:pt idx="904">
                  <c:v>1.0501799999999999</c:v>
                </c:pt>
                <c:pt idx="905">
                  <c:v>1.0222</c:v>
                </c:pt>
                <c:pt idx="906">
                  <c:v>0.99277099999999996</c:v>
                </c:pt>
                <c:pt idx="907">
                  <c:v>0.96194400000000002</c:v>
                </c:pt>
                <c:pt idx="908">
                  <c:v>0.92976800000000004</c:v>
                </c:pt>
                <c:pt idx="909">
                  <c:v>0.89629499999999995</c:v>
                </c:pt>
                <c:pt idx="910">
                  <c:v>0.86157700000000004</c:v>
                </c:pt>
                <c:pt idx="911">
                  <c:v>0.82566700000000004</c:v>
                </c:pt>
                <c:pt idx="912">
                  <c:v>0.78862100000000002</c:v>
                </c:pt>
                <c:pt idx="913">
                  <c:v>0.75049299999999997</c:v>
                </c:pt>
                <c:pt idx="914">
                  <c:v>0.711341</c:v>
                </c:pt>
                <c:pt idx="915">
                  <c:v>0.67122199999999999</c:v>
                </c:pt>
                <c:pt idx="916">
                  <c:v>0.63019499999999995</c:v>
                </c:pt>
                <c:pt idx="917">
                  <c:v>0.58831900000000004</c:v>
                </c:pt>
                <c:pt idx="918">
                  <c:v>0.54565300000000005</c:v>
                </c:pt>
                <c:pt idx="919">
                  <c:v>0.50225699999999995</c:v>
                </c:pt>
                <c:pt idx="920">
                  <c:v>0.45819100000000001</c:v>
                </c:pt>
                <c:pt idx="921">
                  <c:v>0.41351700000000002</c:v>
                </c:pt>
                <c:pt idx="922">
                  <c:v>0.36829499999999998</c:v>
                </c:pt>
                <c:pt idx="923">
                  <c:v>0.32258700000000001</c:v>
                </c:pt>
                <c:pt idx="924">
                  <c:v>0.27645399999999998</c:v>
                </c:pt>
                <c:pt idx="925">
                  <c:v>0.22995699999999999</c:v>
                </c:pt>
                <c:pt idx="926">
                  <c:v>0.18315799999999999</c:v>
                </c:pt>
                <c:pt idx="927">
                  <c:v>0.13611999999999999</c:v>
                </c:pt>
                <c:pt idx="928">
                  <c:v>8.8903300000000005E-2</c:v>
                </c:pt>
                <c:pt idx="929">
                  <c:v>4.15704E-2</c:v>
                </c:pt>
                <c:pt idx="930">
                  <c:v>-5.8168500000000001E-3</c:v>
                </c:pt>
                <c:pt idx="931">
                  <c:v>-5.3196500000000001E-2</c:v>
                </c:pt>
                <c:pt idx="932">
                  <c:v>-0.100507</c:v>
                </c:pt>
                <c:pt idx="933">
                  <c:v>-0.14768500000000001</c:v>
                </c:pt>
                <c:pt idx="934">
                  <c:v>-0.19467100000000001</c:v>
                </c:pt>
                <c:pt idx="935">
                  <c:v>-0.241401</c:v>
                </c:pt>
                <c:pt idx="936">
                  <c:v>-0.28781400000000001</c:v>
                </c:pt>
                <c:pt idx="937">
                  <c:v>-0.33384900000000001</c:v>
                </c:pt>
                <c:pt idx="938">
                  <c:v>-0.37944299999999997</c:v>
                </c:pt>
                <c:pt idx="939">
                  <c:v>-0.42453600000000002</c:v>
                </c:pt>
                <c:pt idx="940">
                  <c:v>-0.46906700000000001</c:v>
                </c:pt>
                <c:pt idx="941">
                  <c:v>-0.51297400000000004</c:v>
                </c:pt>
                <c:pt idx="942">
                  <c:v>-0.55619600000000002</c:v>
                </c:pt>
                <c:pt idx="943">
                  <c:v>-0.59867400000000004</c:v>
                </c:pt>
                <c:pt idx="944">
                  <c:v>-0.640347</c:v>
                </c:pt>
                <c:pt idx="945">
                  <c:v>-0.68115700000000001</c:v>
                </c:pt>
                <c:pt idx="946">
                  <c:v>-0.72104299999999999</c:v>
                </c:pt>
                <c:pt idx="947">
                  <c:v>-0.75994899999999999</c:v>
                </c:pt>
                <c:pt idx="948">
                  <c:v>-0.797817</c:v>
                </c:pt>
                <c:pt idx="949">
                  <c:v>-0.83459000000000005</c:v>
                </c:pt>
                <c:pt idx="950">
                  <c:v>-0.87021199999999999</c:v>
                </c:pt>
                <c:pt idx="951">
                  <c:v>-0.90462900000000002</c:v>
                </c:pt>
                <c:pt idx="952">
                  <c:v>-0.93778799999999995</c:v>
                </c:pt>
                <c:pt idx="953">
                  <c:v>-0.96963699999999997</c:v>
                </c:pt>
                <c:pt idx="954">
                  <c:v>-1.00013</c:v>
                </c:pt>
                <c:pt idx="955">
                  <c:v>-1.0291999999999999</c:v>
                </c:pt>
                <c:pt idx="956">
                  <c:v>-1.0568299999999999</c:v>
                </c:pt>
                <c:pt idx="957">
                  <c:v>-1.0829500000000001</c:v>
                </c:pt>
                <c:pt idx="958">
                  <c:v>-1.1075200000000001</c:v>
                </c:pt>
                <c:pt idx="959">
                  <c:v>-1.1305099999999999</c:v>
                </c:pt>
                <c:pt idx="960">
                  <c:v>-1.15188</c:v>
                </c:pt>
                <c:pt idx="961">
                  <c:v>-1.1715800000000001</c:v>
                </c:pt>
                <c:pt idx="962">
                  <c:v>-1.1895899999999999</c:v>
                </c:pt>
                <c:pt idx="963">
                  <c:v>-1.20587</c:v>
                </c:pt>
                <c:pt idx="964">
                  <c:v>-1.2203999999999999</c:v>
                </c:pt>
                <c:pt idx="965">
                  <c:v>-1.2331399999999999</c:v>
                </c:pt>
                <c:pt idx="966">
                  <c:v>-1.2440899999999999</c:v>
                </c:pt>
                <c:pt idx="967">
                  <c:v>-1.2532099999999999</c:v>
                </c:pt>
                <c:pt idx="968">
                  <c:v>-1.2604900000000001</c:v>
                </c:pt>
                <c:pt idx="969">
                  <c:v>-1.26593</c:v>
                </c:pt>
                <c:pt idx="970">
                  <c:v>-1.2695000000000001</c:v>
                </c:pt>
                <c:pt idx="971">
                  <c:v>-1.27121</c:v>
                </c:pt>
                <c:pt idx="972">
                  <c:v>-1.26631</c:v>
                </c:pt>
                <c:pt idx="973">
                  <c:v>-1.2586599999999999</c:v>
                </c:pt>
                <c:pt idx="974">
                  <c:v>-1.2492399999999999</c:v>
                </c:pt>
                <c:pt idx="975">
                  <c:v>-1.23807</c:v>
                </c:pt>
                <c:pt idx="976">
                  <c:v>-1.22519</c:v>
                </c:pt>
                <c:pt idx="977">
                  <c:v>-1.2106300000000001</c:v>
                </c:pt>
                <c:pt idx="978">
                  <c:v>-1.1944300000000001</c:v>
                </c:pt>
                <c:pt idx="979">
                  <c:v>-1.1766300000000001</c:v>
                </c:pt>
                <c:pt idx="980">
                  <c:v>-1.15727</c:v>
                </c:pt>
                <c:pt idx="981">
                  <c:v>-1.1363799999999999</c:v>
                </c:pt>
                <c:pt idx="982">
                  <c:v>-1.11402</c:v>
                </c:pt>
                <c:pt idx="983">
                  <c:v>-1.09023</c:v>
                </c:pt>
                <c:pt idx="984">
                  <c:v>-1.0650500000000001</c:v>
                </c:pt>
                <c:pt idx="985">
                  <c:v>-1.03854</c:v>
                </c:pt>
                <c:pt idx="986">
                  <c:v>-1.01074</c:v>
                </c:pt>
                <c:pt idx="987">
                  <c:v>-0.98168999999999995</c:v>
                </c:pt>
                <c:pt idx="988">
                  <c:v>-0.95145199999999996</c:v>
                </c:pt>
                <c:pt idx="989">
                  <c:v>-0.92007000000000005</c:v>
                </c:pt>
                <c:pt idx="990">
                  <c:v>-0.88759699999999997</c:v>
                </c:pt>
                <c:pt idx="991">
                  <c:v>-0.85407999999999995</c:v>
                </c:pt>
                <c:pt idx="992">
                  <c:v>-0.81957000000000002</c:v>
                </c:pt>
                <c:pt idx="993">
                  <c:v>-0.78411799999999998</c:v>
                </c:pt>
                <c:pt idx="994">
                  <c:v>-0.74777400000000005</c:v>
                </c:pt>
                <c:pt idx="995">
                  <c:v>-0.71058699999999997</c:v>
                </c:pt>
                <c:pt idx="996">
                  <c:v>-0.67260799999999998</c:v>
                </c:pt>
                <c:pt idx="997">
                  <c:v>-0.63388500000000003</c:v>
                </c:pt>
                <c:pt idx="998">
                  <c:v>-0.594468</c:v>
                </c:pt>
                <c:pt idx="999">
                  <c:v>-0.55440500000000004</c:v>
                </c:pt>
                <c:pt idx="1000">
                  <c:v>-0.51374600000000004</c:v>
                </c:pt>
                <c:pt idx="1001">
                  <c:v>-0.47253800000000001</c:v>
                </c:pt>
                <c:pt idx="1002">
                  <c:v>-0.43082799999999999</c:v>
                </c:pt>
                <c:pt idx="1003">
                  <c:v>-0.38866499999999998</c:v>
                </c:pt>
                <c:pt idx="1004">
                  <c:v>-0.34609499999999999</c:v>
                </c:pt>
                <c:pt idx="1005">
                  <c:v>-0.30316500000000002</c:v>
                </c:pt>
                <c:pt idx="1006">
                  <c:v>-0.25992100000000001</c:v>
                </c:pt>
                <c:pt idx="1007">
                  <c:v>-0.21640899999999999</c:v>
                </c:pt>
                <c:pt idx="1008">
                  <c:v>-0.172675</c:v>
                </c:pt>
                <c:pt idx="1009">
                  <c:v>-0.12876399999999999</c:v>
                </c:pt>
                <c:pt idx="1010">
                  <c:v>-8.4720699999999996E-2</c:v>
                </c:pt>
                <c:pt idx="1011">
                  <c:v>-4.0591500000000003E-2</c:v>
                </c:pt>
                <c:pt idx="1012">
                  <c:v>3.5790599999999998E-3</c:v>
                </c:pt>
                <c:pt idx="1013">
                  <c:v>4.7740200000000003E-2</c:v>
                </c:pt>
                <c:pt idx="1014">
                  <c:v>9.1823000000000002E-2</c:v>
                </c:pt>
                <c:pt idx="1015">
                  <c:v>0.13575499999999999</c:v>
                </c:pt>
                <c:pt idx="1016">
                  <c:v>0.17946400000000001</c:v>
                </c:pt>
                <c:pt idx="1017">
                  <c:v>0.22287999999999999</c:v>
                </c:pt>
                <c:pt idx="1018">
                  <c:v>0.26592900000000003</c:v>
                </c:pt>
                <c:pt idx="1019">
                  <c:v>0.30854300000000001</c:v>
                </c:pt>
                <c:pt idx="1020">
                  <c:v>0.35065099999999999</c:v>
                </c:pt>
                <c:pt idx="1021">
                  <c:v>0.39218500000000001</c:v>
                </c:pt>
                <c:pt idx="1022">
                  <c:v>0.43307699999999999</c:v>
                </c:pt>
                <c:pt idx="1023">
                  <c:v>0.47326200000000002</c:v>
                </c:pt>
                <c:pt idx="1024">
                  <c:v>0.51267300000000005</c:v>
                </c:pt>
                <c:pt idx="1025">
                  <c:v>0.55124700000000004</c:v>
                </c:pt>
                <c:pt idx="1026">
                  <c:v>0.58892299999999997</c:v>
                </c:pt>
                <c:pt idx="1027">
                  <c:v>0.62563999999999997</c:v>
                </c:pt>
                <c:pt idx="1028">
                  <c:v>0.66134000000000004</c:v>
                </c:pt>
                <c:pt idx="1029">
                  <c:v>0.69596499999999994</c:v>
                </c:pt>
                <c:pt idx="1030">
                  <c:v>0.72946299999999997</c:v>
                </c:pt>
                <c:pt idx="1031">
                  <c:v>0.76178100000000004</c:v>
                </c:pt>
                <c:pt idx="1032">
                  <c:v>0.79286900000000005</c:v>
                </c:pt>
                <c:pt idx="1033">
                  <c:v>0.82267999999999997</c:v>
                </c:pt>
                <c:pt idx="1034">
                  <c:v>0.85116899999999995</c:v>
                </c:pt>
                <c:pt idx="1035">
                  <c:v>0.87829299999999999</c:v>
                </c:pt>
                <c:pt idx="1036">
                  <c:v>0.90401399999999998</c:v>
                </c:pt>
                <c:pt idx="1037">
                  <c:v>0.92829399999999995</c:v>
                </c:pt>
                <c:pt idx="1038">
                  <c:v>0.95109999999999995</c:v>
                </c:pt>
                <c:pt idx="1039">
                  <c:v>0.97240099999999996</c:v>
                </c:pt>
                <c:pt idx="1040">
                  <c:v>0.99216899999999997</c:v>
                </c:pt>
                <c:pt idx="1041">
                  <c:v>1.0103800000000001</c:v>
                </c:pt>
                <c:pt idx="1042">
                  <c:v>1.02701</c:v>
                </c:pt>
                <c:pt idx="1043">
                  <c:v>1.0420400000000001</c:v>
                </c:pt>
                <c:pt idx="1044">
                  <c:v>1.0554600000000001</c:v>
                </c:pt>
                <c:pt idx="1045">
                  <c:v>1.06725</c:v>
                </c:pt>
                <c:pt idx="1046">
                  <c:v>1.0773999999999999</c:v>
                </c:pt>
                <c:pt idx="1047">
                  <c:v>1.0859099999999999</c:v>
                </c:pt>
                <c:pt idx="1048">
                  <c:v>1.0927800000000001</c:v>
                </c:pt>
                <c:pt idx="1049">
                  <c:v>1.0980000000000001</c:v>
                </c:pt>
                <c:pt idx="1050">
                  <c:v>1.1015699999999999</c:v>
                </c:pt>
                <c:pt idx="1051">
                  <c:v>1.10351</c:v>
                </c:pt>
                <c:pt idx="1052">
                  <c:v>1.10381</c:v>
                </c:pt>
                <c:pt idx="1053">
                  <c:v>1.1025</c:v>
                </c:pt>
                <c:pt idx="1054">
                  <c:v>1.09958</c:v>
                </c:pt>
                <c:pt idx="1055">
                  <c:v>1.0986100000000001</c:v>
                </c:pt>
                <c:pt idx="1056">
                  <c:v>1.09673</c:v>
                </c:pt>
                <c:pt idx="1057">
                  <c:v>1.09324</c:v>
                </c:pt>
                <c:pt idx="1058">
                  <c:v>1.0881400000000001</c:v>
                </c:pt>
                <c:pt idx="1059">
                  <c:v>1.08144</c:v>
                </c:pt>
                <c:pt idx="1060">
                  <c:v>1.0731599999999999</c:v>
                </c:pt>
                <c:pt idx="1061">
                  <c:v>1.0632999999999999</c:v>
                </c:pt>
                <c:pt idx="1062">
                  <c:v>1.05189</c:v>
                </c:pt>
                <c:pt idx="1063">
                  <c:v>1.03894</c:v>
                </c:pt>
                <c:pt idx="1064">
                  <c:v>1.02447</c:v>
                </c:pt>
                <c:pt idx="1065">
                  <c:v>1.0085200000000001</c:v>
                </c:pt>
                <c:pt idx="1066">
                  <c:v>0.99109499999999995</c:v>
                </c:pt>
                <c:pt idx="1067">
                  <c:v>0.97223800000000005</c:v>
                </c:pt>
                <c:pt idx="1068">
                  <c:v>0.95197600000000004</c:v>
                </c:pt>
                <c:pt idx="1069">
                  <c:v>0.930342</c:v>
                </c:pt>
                <c:pt idx="1070">
                  <c:v>0.90737199999999996</c:v>
                </c:pt>
                <c:pt idx="1071">
                  <c:v>0.88310100000000002</c:v>
                </c:pt>
                <c:pt idx="1072">
                  <c:v>0.85756900000000003</c:v>
                </c:pt>
                <c:pt idx="1073">
                  <c:v>0.830816</c:v>
                </c:pt>
                <c:pt idx="1074">
                  <c:v>0.80288400000000004</c:v>
                </c:pt>
                <c:pt idx="1075">
                  <c:v>0.77381599999999995</c:v>
                </c:pt>
                <c:pt idx="1076">
                  <c:v>0.74365700000000001</c:v>
                </c:pt>
                <c:pt idx="1077">
                  <c:v>0.712453</c:v>
                </c:pt>
                <c:pt idx="1078">
                  <c:v>0.68025000000000002</c:v>
                </c:pt>
                <c:pt idx="1079">
                  <c:v>0.64709799999999995</c:v>
                </c:pt>
                <c:pt idx="1080">
                  <c:v>0.61304599999999998</c:v>
                </c:pt>
                <c:pt idx="1081">
                  <c:v>0.57814200000000004</c:v>
                </c:pt>
                <c:pt idx="1082">
                  <c:v>0.54244000000000003</c:v>
                </c:pt>
                <c:pt idx="1083">
                  <c:v>0.50598900000000002</c:v>
                </c:pt>
                <c:pt idx="1084">
                  <c:v>0.46884199999999998</c:v>
                </c:pt>
                <c:pt idx="1085">
                  <c:v>0.43105199999999999</c:v>
                </c:pt>
                <c:pt idx="1086">
                  <c:v>0.39267200000000002</c:v>
                </c:pt>
                <c:pt idx="1087">
                  <c:v>0.35375699999999999</c:v>
                </c:pt>
                <c:pt idx="1088">
                  <c:v>0.31435999999999997</c:v>
                </c:pt>
                <c:pt idx="1089">
                  <c:v>0.274536</c:v>
                </c:pt>
                <c:pt idx="1090">
                  <c:v>0.23433899999999999</c:v>
                </c:pt>
                <c:pt idx="1091">
                  <c:v>0.193824</c:v>
                </c:pt>
                <c:pt idx="1092">
                  <c:v>0.15304799999999999</c:v>
                </c:pt>
                <c:pt idx="1093">
                  <c:v>0.112065</c:v>
                </c:pt>
                <c:pt idx="1094">
                  <c:v>7.0929900000000004E-2</c:v>
                </c:pt>
                <c:pt idx="1095">
                  <c:v>2.96996E-2</c:v>
                </c:pt>
                <c:pt idx="1096">
                  <c:v>-1.15709E-2</c:v>
                </c:pt>
                <c:pt idx="1097">
                  <c:v>-5.2825700000000003E-2</c:v>
                </c:pt>
                <c:pt idx="1098">
                  <c:v>-9.4009200000000001E-2</c:v>
                </c:pt>
                <c:pt idx="1099">
                  <c:v>-0.13506599999999999</c:v>
                </c:pt>
                <c:pt idx="1100">
                  <c:v>-0.17594000000000001</c:v>
                </c:pt>
                <c:pt idx="1101">
                  <c:v>-0.21657599999999999</c:v>
                </c:pt>
                <c:pt idx="1102">
                  <c:v>-0.25691900000000001</c:v>
                </c:pt>
                <c:pt idx="1103">
                  <c:v>-0.29691400000000001</c:v>
                </c:pt>
                <c:pt idx="1104">
                  <c:v>-0.33650600000000003</c:v>
                </c:pt>
                <c:pt idx="1105">
                  <c:v>-0.37563999999999997</c:v>
                </c:pt>
                <c:pt idx="1106">
                  <c:v>-0.41426099999999999</c:v>
                </c:pt>
                <c:pt idx="1107">
                  <c:v>-0.45231700000000002</c:v>
                </c:pt>
                <c:pt idx="1108">
                  <c:v>-0.48975200000000002</c:v>
                </c:pt>
                <c:pt idx="1109">
                  <c:v>-0.52651499999999996</c:v>
                </c:pt>
                <c:pt idx="1110">
                  <c:v>-0.56255299999999997</c:v>
                </c:pt>
                <c:pt idx="1111">
                  <c:v>-0.59781399999999996</c:v>
                </c:pt>
                <c:pt idx="1112">
                  <c:v>-0.632247</c:v>
                </c:pt>
                <c:pt idx="1113">
                  <c:v>-0.66580099999999998</c:v>
                </c:pt>
                <c:pt idx="1114">
                  <c:v>-0.69842599999999999</c:v>
                </c:pt>
                <c:pt idx="1115">
                  <c:v>-0.73007500000000003</c:v>
                </c:pt>
                <c:pt idx="1116">
                  <c:v>-0.76069900000000001</c:v>
                </c:pt>
                <c:pt idx="1117">
                  <c:v>-0.79025199999999995</c:v>
                </c:pt>
                <c:pt idx="1118">
                  <c:v>-0.81868799999999997</c:v>
                </c:pt>
                <c:pt idx="1119">
                  <c:v>-0.84596499999999997</c:v>
                </c:pt>
                <c:pt idx="1120">
                  <c:v>-0.87203799999999998</c:v>
                </c:pt>
                <c:pt idx="1121">
                  <c:v>-0.896868</c:v>
                </c:pt>
                <c:pt idx="1122">
                  <c:v>-0.92041399999999995</c:v>
                </c:pt>
                <c:pt idx="1123">
                  <c:v>-0.942639</c:v>
                </c:pt>
                <c:pt idx="1124">
                  <c:v>-0.96350800000000003</c:v>
                </c:pt>
                <c:pt idx="1125">
                  <c:v>-0.98298600000000003</c:v>
                </c:pt>
                <c:pt idx="1126">
                  <c:v>-1.0010399999999999</c:v>
                </c:pt>
                <c:pt idx="1127">
                  <c:v>-1.0176400000000001</c:v>
                </c:pt>
                <c:pt idx="1128">
                  <c:v>-1.03277</c:v>
                </c:pt>
                <c:pt idx="1129">
                  <c:v>-1.0463899999999999</c:v>
                </c:pt>
                <c:pt idx="1130">
                  <c:v>-1.0584800000000001</c:v>
                </c:pt>
                <c:pt idx="1131">
                  <c:v>-1.0690200000000001</c:v>
                </c:pt>
                <c:pt idx="1132">
                  <c:v>-1.0780000000000001</c:v>
                </c:pt>
                <c:pt idx="1133">
                  <c:v>-1.0853900000000001</c:v>
                </c:pt>
                <c:pt idx="1134">
                  <c:v>-1.0911999999999999</c:v>
                </c:pt>
                <c:pt idx="1135">
                  <c:v>-1.0953900000000001</c:v>
                </c:pt>
                <c:pt idx="1136">
                  <c:v>-1.09798</c:v>
                </c:pt>
                <c:pt idx="1137">
                  <c:v>-1.0989500000000001</c:v>
                </c:pt>
                <c:pt idx="1138">
                  <c:v>-1.0947800000000001</c:v>
                </c:pt>
                <c:pt idx="1139">
                  <c:v>-1.08832</c:v>
                </c:pt>
                <c:pt idx="1140">
                  <c:v>-1.0803199999999999</c:v>
                </c:pt>
                <c:pt idx="1141">
                  <c:v>-1.0708</c:v>
                </c:pt>
                <c:pt idx="1142">
                  <c:v>-1.0597799999999999</c:v>
                </c:pt>
                <c:pt idx="1143">
                  <c:v>-1.0472999999999999</c:v>
                </c:pt>
                <c:pt idx="1144">
                  <c:v>-1.03338</c:v>
                </c:pt>
                <c:pt idx="1145">
                  <c:v>-1.0180499999999999</c:v>
                </c:pt>
                <c:pt idx="1146">
                  <c:v>-1.00135</c:v>
                </c:pt>
                <c:pt idx="1147">
                  <c:v>-0.98331400000000002</c:v>
                </c:pt>
                <c:pt idx="1148">
                  <c:v>-0.96397600000000006</c:v>
                </c:pt>
                <c:pt idx="1149">
                  <c:v>-0.94337300000000002</c:v>
                </c:pt>
                <c:pt idx="1150">
                  <c:v>-0.92154499999999995</c:v>
                </c:pt>
                <c:pt idx="1151">
                  <c:v>-0.89853099999999997</c:v>
                </c:pt>
                <c:pt idx="1152">
                  <c:v>-0.87436999999999998</c:v>
                </c:pt>
                <c:pt idx="1153">
                  <c:v>-0.849105</c:v>
                </c:pt>
                <c:pt idx="1154">
                  <c:v>-0.82277599999999995</c:v>
                </c:pt>
                <c:pt idx="1155">
                  <c:v>-0.795427</c:v>
                </c:pt>
                <c:pt idx="1156">
                  <c:v>-0.76709899999999998</c:v>
                </c:pt>
                <c:pt idx="1157">
                  <c:v>-0.73783699999999997</c:v>
                </c:pt>
                <c:pt idx="1158">
                  <c:v>-0.70768299999999995</c:v>
                </c:pt>
                <c:pt idx="1159">
                  <c:v>-0.67668099999999998</c:v>
                </c:pt>
                <c:pt idx="1160">
                  <c:v>-0.644876</c:v>
                </c:pt>
                <c:pt idx="1161">
                  <c:v>-0.61231000000000002</c:v>
                </c:pt>
                <c:pt idx="1162">
                  <c:v>-0.57902900000000002</c:v>
                </c:pt>
                <c:pt idx="1163">
                  <c:v>-0.545076</c:v>
                </c:pt>
                <c:pt idx="1164">
                  <c:v>-0.51049500000000003</c:v>
                </c:pt>
                <c:pt idx="1165">
                  <c:v>-0.475329</c:v>
                </c:pt>
                <c:pt idx="1166">
                  <c:v>-0.43962299999999999</c:v>
                </c:pt>
                <c:pt idx="1167">
                  <c:v>-0.40342099999999997</c:v>
                </c:pt>
                <c:pt idx="1168">
                  <c:v>-0.36676500000000001</c:v>
                </c:pt>
                <c:pt idx="1169">
                  <c:v>-0.32969900000000002</c:v>
                </c:pt>
                <c:pt idx="1170">
                  <c:v>-0.292267</c:v>
                </c:pt>
                <c:pt idx="1171">
                  <c:v>-0.25451099999999999</c:v>
                </c:pt>
                <c:pt idx="1172">
                  <c:v>-0.216474</c:v>
                </c:pt>
                <c:pt idx="1173">
                  <c:v>-0.178199</c:v>
                </c:pt>
                <c:pt idx="1174">
                  <c:v>-0.13972799999999999</c:v>
                </c:pt>
                <c:pt idx="1175">
                  <c:v>-0.101105</c:v>
                </c:pt>
                <c:pt idx="1176">
                  <c:v>-6.2371500000000003E-2</c:v>
                </c:pt>
                <c:pt idx="1177">
                  <c:v>-2.3569799999999998E-2</c:v>
                </c:pt>
                <c:pt idx="1178">
                  <c:v>1.5257400000000001E-2</c:v>
                </c:pt>
                <c:pt idx="1179">
                  <c:v>5.4058799999999997E-2</c:v>
                </c:pt>
                <c:pt idx="1180">
                  <c:v>9.2771800000000001E-2</c:v>
                </c:pt>
                <c:pt idx="1181">
                  <c:v>0.13133300000000001</c:v>
                </c:pt>
                <c:pt idx="1182">
                  <c:v>0.169679</c:v>
                </c:pt>
                <c:pt idx="1183">
                  <c:v>0.20774799999999999</c:v>
                </c:pt>
                <c:pt idx="1184">
                  <c:v>0.245476</c:v>
                </c:pt>
                <c:pt idx="1185">
                  <c:v>0.282804</c:v>
                </c:pt>
                <c:pt idx="1186">
                  <c:v>0.31967000000000001</c:v>
                </c:pt>
                <c:pt idx="1187">
                  <c:v>0.35601300000000002</c:v>
                </c:pt>
                <c:pt idx="1188">
                  <c:v>0.39177699999999999</c:v>
                </c:pt>
                <c:pt idx="1189">
                  <c:v>0.426902</c:v>
                </c:pt>
                <c:pt idx="1190">
                  <c:v>0.46133200000000002</c:v>
                </c:pt>
                <c:pt idx="1191">
                  <c:v>0.49501200000000001</c:v>
                </c:pt>
                <c:pt idx="1192">
                  <c:v>0.52788800000000002</c:v>
                </c:pt>
                <c:pt idx="1193">
                  <c:v>0.55990899999999999</c:v>
                </c:pt>
                <c:pt idx="1194">
                  <c:v>0.59102299999999997</c:v>
                </c:pt>
                <c:pt idx="1195">
                  <c:v>0.62118200000000001</c:v>
                </c:pt>
                <c:pt idx="1196">
                  <c:v>0.650339</c:v>
                </c:pt>
                <c:pt idx="1197">
                  <c:v>0.67845</c:v>
                </c:pt>
                <c:pt idx="1198">
                  <c:v>0.70547000000000004</c:v>
                </c:pt>
                <c:pt idx="1199">
                  <c:v>0.73136100000000004</c:v>
                </c:pt>
                <c:pt idx="1200">
                  <c:v>0.75608200000000003</c:v>
                </c:pt>
                <c:pt idx="1201">
                  <c:v>0.77959900000000004</c:v>
                </c:pt>
                <c:pt idx="1202">
                  <c:v>0.80187600000000003</c:v>
                </c:pt>
                <c:pt idx="1203">
                  <c:v>0.82288300000000003</c:v>
                </c:pt>
                <c:pt idx="1204">
                  <c:v>0.84259099999999998</c:v>
                </c:pt>
                <c:pt idx="1205">
                  <c:v>0.86097199999999996</c:v>
                </c:pt>
                <c:pt idx="1206">
                  <c:v>0.87800500000000004</c:v>
                </c:pt>
                <c:pt idx="1207">
                  <c:v>0.89366599999999996</c:v>
                </c:pt>
                <c:pt idx="1208">
                  <c:v>0.90793699999999999</c:v>
                </c:pt>
                <c:pt idx="1209">
                  <c:v>0.92080300000000004</c:v>
                </c:pt>
                <c:pt idx="1210">
                  <c:v>0.93224899999999999</c:v>
                </c:pt>
                <c:pt idx="1211">
                  <c:v>0.94226500000000002</c:v>
                </c:pt>
                <c:pt idx="1212">
                  <c:v>0.95084299999999999</c:v>
                </c:pt>
                <c:pt idx="1213">
                  <c:v>0.957978</c:v>
                </c:pt>
                <c:pt idx="1214">
                  <c:v>0.96366600000000002</c:v>
                </c:pt>
                <c:pt idx="1215">
                  <c:v>0.96790600000000004</c:v>
                </c:pt>
                <c:pt idx="1216">
                  <c:v>0.97070199999999995</c:v>
                </c:pt>
                <c:pt idx="1217">
                  <c:v>0.97205699999999995</c:v>
                </c:pt>
                <c:pt idx="1218">
                  <c:v>0.97197900000000004</c:v>
                </c:pt>
                <c:pt idx="1219">
                  <c:v>0.97047700000000003</c:v>
                </c:pt>
                <c:pt idx="1220">
                  <c:v>0.96811100000000005</c:v>
                </c:pt>
                <c:pt idx="1221">
                  <c:v>0.967082</c:v>
                </c:pt>
                <c:pt idx="1222">
                  <c:v>0.96462999999999999</c:v>
                </c:pt>
                <c:pt idx="1223">
                  <c:v>0.96075999999999995</c:v>
                </c:pt>
                <c:pt idx="1224">
                  <c:v>0.95547700000000002</c:v>
                </c:pt>
                <c:pt idx="1225">
                  <c:v>0.94879100000000005</c:v>
                </c:pt>
                <c:pt idx="1226">
                  <c:v>0.94071300000000002</c:v>
                </c:pt>
                <c:pt idx="1227">
                  <c:v>0.93125500000000005</c:v>
                </c:pt>
                <c:pt idx="1228">
                  <c:v>0.92043399999999997</c:v>
                </c:pt>
                <c:pt idx="1229">
                  <c:v>0.90826600000000002</c:v>
                </c:pt>
                <c:pt idx="1230">
                  <c:v>0.89477300000000004</c:v>
                </c:pt>
                <c:pt idx="1231">
                  <c:v>0.87997499999999995</c:v>
                </c:pt>
                <c:pt idx="1232">
                  <c:v>0.86389700000000003</c:v>
                </c:pt>
                <c:pt idx="1233">
                  <c:v>0.84656500000000001</c:v>
                </c:pt>
                <c:pt idx="1234">
                  <c:v>0.82800600000000002</c:v>
                </c:pt>
                <c:pt idx="1235">
                  <c:v>0.808249</c:v>
                </c:pt>
                <c:pt idx="1236">
                  <c:v>0.78732599999999997</c:v>
                </c:pt>
                <c:pt idx="1237">
                  <c:v>0.76527000000000001</c:v>
                </c:pt>
                <c:pt idx="1238">
                  <c:v>0.74211499999999997</c:v>
                </c:pt>
                <c:pt idx="1239">
                  <c:v>0.71789599999999998</c:v>
                </c:pt>
                <c:pt idx="1240">
                  <c:v>0.69265200000000005</c:v>
                </c:pt>
                <c:pt idx="1241">
                  <c:v>0.66642100000000004</c:v>
                </c:pt>
                <c:pt idx="1242">
                  <c:v>0.63924199999999998</c:v>
                </c:pt>
                <c:pt idx="1243">
                  <c:v>0.61115699999999995</c:v>
                </c:pt>
                <c:pt idx="1244">
                  <c:v>0.58220700000000003</c:v>
                </c:pt>
                <c:pt idx="1245">
                  <c:v>0.55243500000000001</c:v>
                </c:pt>
                <c:pt idx="1246">
                  <c:v>0.52188599999999996</c:v>
                </c:pt>
                <c:pt idx="1247">
                  <c:v>0.49060399999999998</c:v>
                </c:pt>
                <c:pt idx="1248">
                  <c:v>0.45863399999999999</c:v>
                </c:pt>
                <c:pt idx="1249">
                  <c:v>0.42602299999999999</c:v>
                </c:pt>
                <c:pt idx="1250">
                  <c:v>0.392818</c:v>
                </c:pt>
                <c:pt idx="1251">
                  <c:v>0.359066</c:v>
                </c:pt>
                <c:pt idx="1252">
                  <c:v>0.32481500000000002</c:v>
                </c:pt>
                <c:pt idx="1253">
                  <c:v>0.29011300000000001</c:v>
                </c:pt>
                <c:pt idx="1254">
                  <c:v>0.25501000000000001</c:v>
                </c:pt>
                <c:pt idx="1255">
                  <c:v>0.219553</c:v>
                </c:pt>
                <c:pt idx="1256">
                  <c:v>0.18379400000000001</c:v>
                </c:pt>
                <c:pt idx="1257">
                  <c:v>0.14777999999999999</c:v>
                </c:pt>
                <c:pt idx="1258">
                  <c:v>0.111563</c:v>
                </c:pt>
                <c:pt idx="1259">
                  <c:v>7.5192099999999998E-2</c:v>
                </c:pt>
                <c:pt idx="1260">
                  <c:v>3.8717700000000001E-2</c:v>
                </c:pt>
                <c:pt idx="1261">
                  <c:v>2.1899599999999999E-3</c:v>
                </c:pt>
                <c:pt idx="1262">
                  <c:v>-3.4340799999999998E-2</c:v>
                </c:pt>
                <c:pt idx="1263">
                  <c:v>-7.0824300000000007E-2</c:v>
                </c:pt>
                <c:pt idx="1264">
                  <c:v>-0.10721</c:v>
                </c:pt>
                <c:pt idx="1265">
                  <c:v>-0.14344799999999999</c:v>
                </c:pt>
                <c:pt idx="1266">
                  <c:v>-0.17948900000000001</c:v>
                </c:pt>
                <c:pt idx="1267">
                  <c:v>-0.215282</c:v>
                </c:pt>
                <c:pt idx="1268">
                  <c:v>-0.25077700000000003</c:v>
                </c:pt>
                <c:pt idx="1269">
                  <c:v>-0.28592600000000001</c:v>
                </c:pt>
                <c:pt idx="1270">
                  <c:v>-0.32067800000000002</c:v>
                </c:pt>
                <c:pt idx="1271">
                  <c:v>-0.35498600000000002</c:v>
                </c:pt>
                <c:pt idx="1272">
                  <c:v>-0.38879999999999998</c:v>
                </c:pt>
                <c:pt idx="1273">
                  <c:v>-0.42207299999999998</c:v>
                </c:pt>
                <c:pt idx="1274">
                  <c:v>-0.454758</c:v>
                </c:pt>
                <c:pt idx="1275">
                  <c:v>-0.48680699999999999</c:v>
                </c:pt>
                <c:pt idx="1276">
                  <c:v>-0.51817400000000002</c:v>
                </c:pt>
                <c:pt idx="1277">
                  <c:v>-0.548813</c:v>
                </c:pt>
                <c:pt idx="1278">
                  <c:v>-0.57867999999999997</c:v>
                </c:pt>
                <c:pt idx="1279">
                  <c:v>-0.60773100000000002</c:v>
                </c:pt>
                <c:pt idx="1280">
                  <c:v>-0.63592199999999999</c:v>
                </c:pt>
                <c:pt idx="1281">
                  <c:v>-0.66321200000000002</c:v>
                </c:pt>
                <c:pt idx="1282">
                  <c:v>-0.68955900000000003</c:v>
                </c:pt>
                <c:pt idx="1283">
                  <c:v>-0.714924</c:v>
                </c:pt>
                <c:pt idx="1284">
                  <c:v>-0.73926700000000001</c:v>
                </c:pt>
                <c:pt idx="1285">
                  <c:v>-0.76255099999999998</c:v>
                </c:pt>
                <c:pt idx="1286">
                  <c:v>-0.78474100000000002</c:v>
                </c:pt>
                <c:pt idx="1287">
                  <c:v>-0.80580200000000002</c:v>
                </c:pt>
                <c:pt idx="1288">
                  <c:v>-0.82569999999999999</c:v>
                </c:pt>
                <c:pt idx="1289">
                  <c:v>-0.84440400000000004</c:v>
                </c:pt>
                <c:pt idx="1290">
                  <c:v>-0.86188500000000001</c:v>
                </c:pt>
                <c:pt idx="1291">
                  <c:v>-0.87811499999999998</c:v>
                </c:pt>
                <c:pt idx="1292">
                  <c:v>-0.89306799999999997</c:v>
                </c:pt>
                <c:pt idx="1293">
                  <c:v>-0.90671800000000002</c:v>
                </c:pt>
                <c:pt idx="1294">
                  <c:v>-0.91904600000000003</c:v>
                </c:pt>
                <c:pt idx="1295">
                  <c:v>-0.93002899999999999</c:v>
                </c:pt>
                <c:pt idx="1296">
                  <c:v>-0.93965100000000001</c:v>
                </c:pt>
                <c:pt idx="1297">
                  <c:v>-0.94789599999999996</c:v>
                </c:pt>
                <c:pt idx="1298">
                  <c:v>-0.95474999999999999</c:v>
                </c:pt>
                <c:pt idx="1299">
                  <c:v>-0.96020099999999997</c:v>
                </c:pt>
                <c:pt idx="1300">
                  <c:v>-0.96424100000000001</c:v>
                </c:pt>
                <c:pt idx="1301">
                  <c:v>-0.96686300000000003</c:v>
                </c:pt>
                <c:pt idx="1302">
                  <c:v>-0.96806300000000001</c:v>
                </c:pt>
                <c:pt idx="1303">
                  <c:v>-0.96509400000000001</c:v>
                </c:pt>
                <c:pt idx="1304">
                  <c:v>-0.96018199999999998</c:v>
                </c:pt>
                <c:pt idx="1305">
                  <c:v>-0.95389699999999999</c:v>
                </c:pt>
                <c:pt idx="1306">
                  <c:v>-0.94625499999999996</c:v>
                </c:pt>
                <c:pt idx="1307">
                  <c:v>-0.93727899999999997</c:v>
                </c:pt>
                <c:pt idx="1308">
                  <c:v>-0.92698999999999998</c:v>
                </c:pt>
                <c:pt idx="1309">
                  <c:v>-0.915412</c:v>
                </c:pt>
                <c:pt idx="1310">
                  <c:v>-0.90257200000000004</c:v>
                </c:pt>
                <c:pt idx="1311">
                  <c:v>-0.88849599999999995</c:v>
                </c:pt>
                <c:pt idx="1312">
                  <c:v>-0.87321300000000002</c:v>
                </c:pt>
                <c:pt idx="1313">
                  <c:v>-0.85675400000000002</c:v>
                </c:pt>
                <c:pt idx="1314">
                  <c:v>-0.83914900000000003</c:v>
                </c:pt>
                <c:pt idx="1315">
                  <c:v>-0.82043100000000002</c:v>
                </c:pt>
                <c:pt idx="1316">
                  <c:v>-0.80063300000000004</c:v>
                </c:pt>
                <c:pt idx="1317">
                  <c:v>-0.77978999999999998</c:v>
                </c:pt>
                <c:pt idx="1318">
                  <c:v>-0.75793699999999997</c:v>
                </c:pt>
                <c:pt idx="1319">
                  <c:v>-0.73511000000000004</c:v>
                </c:pt>
                <c:pt idx="1320">
                  <c:v>-0.71134399999999998</c:v>
                </c:pt>
                <c:pt idx="1321">
                  <c:v>-0.68667900000000004</c:v>
                </c:pt>
                <c:pt idx="1322">
                  <c:v>-0.66115000000000002</c:v>
                </c:pt>
                <c:pt idx="1323">
                  <c:v>-0.63479699999999994</c:v>
                </c:pt>
                <c:pt idx="1324">
                  <c:v>-0.60765800000000003</c:v>
                </c:pt>
                <c:pt idx="1325">
                  <c:v>-0.57977100000000004</c:v>
                </c:pt>
                <c:pt idx="1326">
                  <c:v>-0.55117700000000003</c:v>
                </c:pt>
                <c:pt idx="1327">
                  <c:v>-0.52191299999999996</c:v>
                </c:pt>
                <c:pt idx="1328">
                  <c:v>-0.49202000000000001</c:v>
                </c:pt>
                <c:pt idx="1329">
                  <c:v>-0.461538</c:v>
                </c:pt>
                <c:pt idx="1330">
                  <c:v>-0.430506</c:v>
                </c:pt>
                <c:pt idx="1331">
                  <c:v>-0.39896300000000001</c:v>
                </c:pt>
                <c:pt idx="1332">
                  <c:v>-0.36695</c:v>
                </c:pt>
                <c:pt idx="1333">
                  <c:v>-0.33450600000000003</c:v>
                </c:pt>
                <c:pt idx="1334">
                  <c:v>-0.301672</c:v>
                </c:pt>
                <c:pt idx="1335">
                  <c:v>-0.26848699999999998</c:v>
                </c:pt>
                <c:pt idx="1336">
                  <c:v>-0.23499</c:v>
                </c:pt>
                <c:pt idx="1337">
                  <c:v>-0.20122200000000001</c:v>
                </c:pt>
                <c:pt idx="1338">
                  <c:v>-0.16722200000000001</c:v>
                </c:pt>
                <c:pt idx="1339">
                  <c:v>-0.13303000000000001</c:v>
                </c:pt>
                <c:pt idx="1340">
                  <c:v>-9.8684599999999997E-2</c:v>
                </c:pt>
                <c:pt idx="1341">
                  <c:v>-6.4226699999999998E-2</c:v>
                </c:pt>
                <c:pt idx="1342">
                  <c:v>-2.9695300000000001E-2</c:v>
                </c:pt>
                <c:pt idx="1343">
                  <c:v>4.8701200000000004E-3</c:v>
                </c:pt>
                <c:pt idx="1344">
                  <c:v>3.9425799999999997E-2</c:v>
                </c:pt>
                <c:pt idx="1345">
                  <c:v>7.3917200000000002E-2</c:v>
                </c:pt>
                <c:pt idx="1346">
                  <c:v>0.108288</c:v>
                </c:pt>
                <c:pt idx="1347">
                  <c:v>0.142482</c:v>
                </c:pt>
                <c:pt idx="1348">
                  <c:v>0.17644499999999999</c:v>
                </c:pt>
                <c:pt idx="1349">
                  <c:v>0.21012</c:v>
                </c:pt>
                <c:pt idx="1350">
                  <c:v>0.243453</c:v>
                </c:pt>
                <c:pt idx="1351">
                  <c:v>0.27639000000000002</c:v>
                </c:pt>
                <c:pt idx="1352">
                  <c:v>0.30887700000000001</c:v>
                </c:pt>
                <c:pt idx="1353">
                  <c:v>0.34086300000000003</c:v>
                </c:pt>
                <c:pt idx="1354">
                  <c:v>0.37229699999999999</c:v>
                </c:pt>
                <c:pt idx="1355">
                  <c:v>0.40312599999999998</c:v>
                </c:pt>
                <c:pt idx="1356">
                  <c:v>0.43330400000000002</c:v>
                </c:pt>
                <c:pt idx="1357">
                  <c:v>0.462781</c:v>
                </c:pt>
                <c:pt idx="1358">
                  <c:v>0.49151</c:v>
                </c:pt>
                <c:pt idx="1359">
                  <c:v>0.51944800000000002</c:v>
                </c:pt>
                <c:pt idx="1360">
                  <c:v>0.54654999999999998</c:v>
                </c:pt>
                <c:pt idx="1361">
                  <c:v>0.57277500000000003</c:v>
                </c:pt>
                <c:pt idx="1362">
                  <c:v>0.598082</c:v>
                </c:pt>
                <c:pt idx="1363">
                  <c:v>0.62243199999999999</c:v>
                </c:pt>
                <c:pt idx="1364">
                  <c:v>0.64578899999999995</c:v>
                </c:pt>
                <c:pt idx="1365">
                  <c:v>0.66811900000000002</c:v>
                </c:pt>
                <c:pt idx="1366">
                  <c:v>0.689388</c:v>
                </c:pt>
                <c:pt idx="1367">
                  <c:v>0.70956600000000003</c:v>
                </c:pt>
                <c:pt idx="1368">
                  <c:v>0.72862400000000005</c:v>
                </c:pt>
                <c:pt idx="1369">
                  <c:v>0.74653700000000001</c:v>
                </c:pt>
                <c:pt idx="1370">
                  <c:v>0.76327800000000001</c:v>
                </c:pt>
                <c:pt idx="1371">
                  <c:v>0.77882799999999996</c:v>
                </c:pt>
                <c:pt idx="1372">
                  <c:v>0.79316399999999998</c:v>
                </c:pt>
                <c:pt idx="1373">
                  <c:v>0.80627099999999996</c:v>
                </c:pt>
                <c:pt idx="1374">
                  <c:v>0.818133</c:v>
                </c:pt>
                <c:pt idx="1375">
                  <c:v>0.82873699999999995</c:v>
                </c:pt>
                <c:pt idx="1376">
                  <c:v>0.83807200000000004</c:v>
                </c:pt>
                <c:pt idx="1377">
                  <c:v>0.84612900000000002</c:v>
                </c:pt>
                <c:pt idx="1378">
                  <c:v>0.85290299999999997</c:v>
                </c:pt>
                <c:pt idx="1379">
                  <c:v>0.85838999999999999</c:v>
                </c:pt>
                <c:pt idx="1380">
                  <c:v>0.86258800000000002</c:v>
                </c:pt>
                <c:pt idx="1381">
                  <c:v>0.86549699999999996</c:v>
                </c:pt>
                <c:pt idx="1382">
                  <c:v>0.86712100000000003</c:v>
                </c:pt>
                <c:pt idx="1383">
                  <c:v>0.86746299999999998</c:v>
                </c:pt>
                <c:pt idx="1384">
                  <c:v>0.86653100000000005</c:v>
                </c:pt>
                <c:pt idx="1385">
                  <c:v>0.86477300000000001</c:v>
                </c:pt>
                <c:pt idx="1386">
                  <c:v>0.86394400000000005</c:v>
                </c:pt>
                <c:pt idx="1387">
                  <c:v>0.86184400000000005</c:v>
                </c:pt>
                <c:pt idx="1388">
                  <c:v>0.85847700000000005</c:v>
                </c:pt>
                <c:pt idx="1389">
                  <c:v>0.85384700000000002</c:v>
                </c:pt>
                <c:pt idx="1390">
                  <c:v>0.84796300000000002</c:v>
                </c:pt>
                <c:pt idx="1391">
                  <c:v>0.84083300000000005</c:v>
                </c:pt>
                <c:pt idx="1392">
                  <c:v>0.83247000000000004</c:v>
                </c:pt>
                <c:pt idx="1393">
                  <c:v>0.82288700000000004</c:v>
                </c:pt>
                <c:pt idx="1394">
                  <c:v>0.81209799999999999</c:v>
                </c:pt>
                <c:pt idx="1395">
                  <c:v>0.800122</c:v>
                </c:pt>
                <c:pt idx="1396">
                  <c:v>0.78697799999999996</c:v>
                </c:pt>
                <c:pt idx="1397">
                  <c:v>0.77268499999999996</c:v>
                </c:pt>
                <c:pt idx="1398">
                  <c:v>0.75726800000000005</c:v>
                </c:pt>
                <c:pt idx="1399">
                  <c:v>0.74074899999999999</c:v>
                </c:pt>
                <c:pt idx="1400">
                  <c:v>0.72315600000000002</c:v>
                </c:pt>
                <c:pt idx="1401">
                  <c:v>0.70451399999999997</c:v>
                </c:pt>
                <c:pt idx="1402">
                  <c:v>0.68485399999999996</c:v>
                </c:pt>
                <c:pt idx="1403">
                  <c:v>0.66420599999999996</c:v>
                </c:pt>
                <c:pt idx="1404">
                  <c:v>0.64259999999999995</c:v>
                </c:pt>
                <c:pt idx="1405">
                  <c:v>0.62007100000000004</c:v>
                </c:pt>
                <c:pt idx="1406">
                  <c:v>0.59665199999999996</c:v>
                </c:pt>
                <c:pt idx="1407">
                  <c:v>0.57237899999999997</c:v>
                </c:pt>
                <c:pt idx="1408">
                  <c:v>0.54728699999999997</c:v>
                </c:pt>
                <c:pt idx="1409">
                  <c:v>0.52141499999999996</c:v>
                </c:pt>
                <c:pt idx="1410">
                  <c:v>0.49480099999999999</c:v>
                </c:pt>
                <c:pt idx="1411">
                  <c:v>0.46748400000000001</c:v>
                </c:pt>
                <c:pt idx="1412">
                  <c:v>0.43950299999999998</c:v>
                </c:pt>
                <c:pt idx="1413">
                  <c:v>0.41090100000000002</c:v>
                </c:pt>
                <c:pt idx="1414">
                  <c:v>0.381718</c:v>
                </c:pt>
                <c:pt idx="1415">
                  <c:v>0.351997</c:v>
                </c:pt>
                <c:pt idx="1416">
                  <c:v>0.32177899999999998</c:v>
                </c:pt>
                <c:pt idx="1417">
                  <c:v>0.29110999999999998</c:v>
                </c:pt>
                <c:pt idx="1418">
                  <c:v>0.26003100000000001</c:v>
                </c:pt>
                <c:pt idx="1419">
                  <c:v>0.22858700000000001</c:v>
                </c:pt>
                <c:pt idx="1420">
                  <c:v>0.196823</c:v>
                </c:pt>
                <c:pt idx="1421">
                  <c:v>0.16478400000000001</c:v>
                </c:pt>
                <c:pt idx="1422">
                  <c:v>0.13251399999999999</c:v>
                </c:pt>
                <c:pt idx="1423">
                  <c:v>0.100059</c:v>
                </c:pt>
                <c:pt idx="1424">
                  <c:v>6.7464399999999994E-2</c:v>
                </c:pt>
                <c:pt idx="1425">
                  <c:v>3.4775300000000002E-2</c:v>
                </c:pt>
                <c:pt idx="1426">
                  <c:v>2.0377500000000001E-3</c:v>
                </c:pt>
                <c:pt idx="1427">
                  <c:v>-3.0702699999999999E-2</c:v>
                </c:pt>
                <c:pt idx="1428">
                  <c:v>-6.3400300000000007E-2</c:v>
                </c:pt>
                <c:pt idx="1429">
                  <c:v>-9.6009300000000006E-2</c:v>
                </c:pt>
                <c:pt idx="1430">
                  <c:v>-0.12848399999999999</c:v>
                </c:pt>
                <c:pt idx="1431">
                  <c:v>-0.16078000000000001</c:v>
                </c:pt>
                <c:pt idx="1432">
                  <c:v>-0.19284999999999999</c:v>
                </c:pt>
                <c:pt idx="1433">
                  <c:v>-0.22465099999999999</c:v>
                </c:pt>
                <c:pt idx="1434">
                  <c:v>-0.25613599999999997</c:v>
                </c:pt>
                <c:pt idx="1435">
                  <c:v>-0.28726299999999999</c:v>
                </c:pt>
                <c:pt idx="1436">
                  <c:v>-0.31798599999999999</c:v>
                </c:pt>
                <c:pt idx="1437">
                  <c:v>-0.34826200000000002</c:v>
                </c:pt>
                <c:pt idx="1438">
                  <c:v>-0.378048</c:v>
                </c:pt>
                <c:pt idx="1439">
                  <c:v>-0.4073</c:v>
                </c:pt>
                <c:pt idx="1440">
                  <c:v>-0.435977</c:v>
                </c:pt>
                <c:pt idx="1441">
                  <c:v>-0.46403699999999998</c:v>
                </c:pt>
                <c:pt idx="1442">
                  <c:v>-0.49143900000000001</c:v>
                </c:pt>
                <c:pt idx="1443">
                  <c:v>-0.51814199999999999</c:v>
                </c:pt>
                <c:pt idx="1444">
                  <c:v>-0.54410899999999995</c:v>
                </c:pt>
                <c:pt idx="1445">
                  <c:v>-0.56930000000000003</c:v>
                </c:pt>
                <c:pt idx="1446">
                  <c:v>-0.59367700000000001</c:v>
                </c:pt>
                <c:pt idx="1447">
                  <c:v>-0.61720399999999997</c:v>
                </c:pt>
                <c:pt idx="1448">
                  <c:v>-0.63984600000000003</c:v>
                </c:pt>
                <c:pt idx="1449">
                  <c:v>-0.66156800000000004</c:v>
                </c:pt>
                <c:pt idx="1450">
                  <c:v>-0.682338</c:v>
                </c:pt>
                <c:pt idx="1451">
                  <c:v>-0.70212300000000005</c:v>
                </c:pt>
                <c:pt idx="1452">
                  <c:v>-0.72089199999999998</c:v>
                </c:pt>
                <c:pt idx="1453">
                  <c:v>-0.738618</c:v>
                </c:pt>
                <c:pt idx="1454">
                  <c:v>-0.75527200000000005</c:v>
                </c:pt>
                <c:pt idx="1455">
                  <c:v>-0.77082700000000004</c:v>
                </c:pt>
                <c:pt idx="1456">
                  <c:v>-0.78526099999999999</c:v>
                </c:pt>
                <c:pt idx="1457">
                  <c:v>-0.79854999999999998</c:v>
                </c:pt>
                <c:pt idx="1458">
                  <c:v>-0.81067199999999995</c:v>
                </c:pt>
                <c:pt idx="1459">
                  <c:v>-0.82160900000000003</c:v>
                </c:pt>
                <c:pt idx="1460">
                  <c:v>-0.83134399999999997</c:v>
                </c:pt>
                <c:pt idx="1461">
                  <c:v>-0.83985900000000002</c:v>
                </c:pt>
                <c:pt idx="1462">
                  <c:v>-0.84714299999999998</c:v>
                </c:pt>
                <c:pt idx="1463">
                  <c:v>-0.85318300000000002</c:v>
                </c:pt>
                <c:pt idx="1464">
                  <c:v>-0.85796899999999998</c:v>
                </c:pt>
                <c:pt idx="1465">
                  <c:v>-0.86149399999999998</c:v>
                </c:pt>
                <c:pt idx="1466">
                  <c:v>-0.86375199999999996</c:v>
                </c:pt>
                <c:pt idx="1467">
                  <c:v>-0.86473900000000004</c:v>
                </c:pt>
                <c:pt idx="1468">
                  <c:v>-0.86226400000000003</c:v>
                </c:pt>
                <c:pt idx="1469">
                  <c:v>-0.858101</c:v>
                </c:pt>
                <c:pt idx="1470">
                  <c:v>-0.85270599999999996</c:v>
                </c:pt>
                <c:pt idx="1471">
                  <c:v>-0.84609299999999998</c:v>
                </c:pt>
                <c:pt idx="1472">
                  <c:v>-0.838279</c:v>
                </c:pt>
                <c:pt idx="1473">
                  <c:v>-0.82928299999999999</c:v>
                </c:pt>
                <c:pt idx="1474">
                  <c:v>-0.81912600000000002</c:v>
                </c:pt>
                <c:pt idx="1475">
                  <c:v>-0.80783000000000005</c:v>
                </c:pt>
                <c:pt idx="1476">
                  <c:v>-0.79541799999999996</c:v>
                </c:pt>
                <c:pt idx="1477">
                  <c:v>-0.781914</c:v>
                </c:pt>
                <c:pt idx="1478">
                  <c:v>-0.76734500000000005</c:v>
                </c:pt>
                <c:pt idx="1479">
                  <c:v>-0.75173699999999999</c:v>
                </c:pt>
                <c:pt idx="1480">
                  <c:v>-0.73511899999999997</c:v>
                </c:pt>
                <c:pt idx="1481">
                  <c:v>-0.71751900000000002</c:v>
                </c:pt>
                <c:pt idx="1482">
                  <c:v>-0.69896800000000003</c:v>
                </c:pt>
                <c:pt idx="1483">
                  <c:v>-0.67949700000000002</c:v>
                </c:pt>
                <c:pt idx="1484">
                  <c:v>-0.65913699999999997</c:v>
                </c:pt>
                <c:pt idx="1485">
                  <c:v>-0.63792099999999996</c:v>
                </c:pt>
                <c:pt idx="1486">
                  <c:v>-0.61588100000000001</c:v>
                </c:pt>
                <c:pt idx="1487">
                  <c:v>-0.59305099999999999</c:v>
                </c:pt>
                <c:pt idx="1488">
                  <c:v>-0.56946600000000003</c:v>
                </c:pt>
                <c:pt idx="1489">
                  <c:v>-0.54515899999999995</c:v>
                </c:pt>
                <c:pt idx="1490">
                  <c:v>-0.52016499999999999</c:v>
                </c:pt>
                <c:pt idx="1491">
                  <c:v>-0.49452099999999999</c:v>
                </c:pt>
                <c:pt idx="1492">
                  <c:v>-0.46826099999999998</c:v>
                </c:pt>
                <c:pt idx="1493">
                  <c:v>-0.44142100000000001</c:v>
                </c:pt>
                <c:pt idx="1494">
                  <c:v>-0.41403800000000002</c:v>
                </c:pt>
                <c:pt idx="1495">
                  <c:v>-0.38614700000000002</c:v>
                </c:pt>
                <c:pt idx="1496">
                  <c:v>-0.35778500000000002</c:v>
                </c:pt>
                <c:pt idx="1497">
                  <c:v>-0.328988</c:v>
                </c:pt>
                <c:pt idx="1498">
                  <c:v>-0.29979299999999998</c:v>
                </c:pt>
                <c:pt idx="1499">
                  <c:v>-0.270237</c:v>
                </c:pt>
                <c:pt idx="1500">
                  <c:v>-0.24035599999999999</c:v>
                </c:pt>
                <c:pt idx="1501">
                  <c:v>-0.21018800000000001</c:v>
                </c:pt>
                <c:pt idx="1502">
                  <c:v>-0.17976800000000001</c:v>
                </c:pt>
                <c:pt idx="1503">
                  <c:v>-0.14913399999999999</c:v>
                </c:pt>
                <c:pt idx="1504">
                  <c:v>-0.118323</c:v>
                </c:pt>
                <c:pt idx="1505">
                  <c:v>-8.7371299999999999E-2</c:v>
                </c:pt>
                <c:pt idx="1506">
                  <c:v>-5.6316100000000001E-2</c:v>
                </c:pt>
                <c:pt idx="1507">
                  <c:v>-2.51942E-2</c:v>
                </c:pt>
                <c:pt idx="1508">
                  <c:v>5.9574800000000002E-3</c:v>
                </c:pt>
                <c:pt idx="1509">
                  <c:v>3.7098300000000001E-2</c:v>
                </c:pt>
                <c:pt idx="1510">
                  <c:v>6.8179000000000003E-2</c:v>
                </c:pt>
                <c:pt idx="1511">
                  <c:v>9.9149000000000001E-2</c:v>
                </c:pt>
                <c:pt idx="1512">
                  <c:v>0.12995799999999999</c:v>
                </c:pt>
                <c:pt idx="1513">
                  <c:v>0.16055700000000001</c:v>
                </c:pt>
                <c:pt idx="1514">
                  <c:v>0.19089500000000001</c:v>
                </c:pt>
                <c:pt idx="1515">
                  <c:v>0.22092400000000001</c:v>
                </c:pt>
                <c:pt idx="1516">
                  <c:v>0.25059599999999999</c:v>
                </c:pt>
                <c:pt idx="1517">
                  <c:v>0.279862</c:v>
                </c:pt>
                <c:pt idx="1518">
                  <c:v>0.30867600000000001</c:v>
                </c:pt>
                <c:pt idx="1519">
                  <c:v>0.33699099999999999</c:v>
                </c:pt>
                <c:pt idx="1520">
                  <c:v>0.364763</c:v>
                </c:pt>
                <c:pt idx="1521">
                  <c:v>0.39194800000000002</c:v>
                </c:pt>
                <c:pt idx="1522">
                  <c:v>0.41850199999999999</c:v>
                </c:pt>
                <c:pt idx="1523">
                  <c:v>0.44438499999999997</c:v>
                </c:pt>
                <c:pt idx="1524">
                  <c:v>0.46955400000000003</c:v>
                </c:pt>
                <c:pt idx="1525">
                  <c:v>0.49397200000000002</c:v>
                </c:pt>
                <c:pt idx="1526">
                  <c:v>0.51760099999999998</c:v>
                </c:pt>
                <c:pt idx="1527">
                  <c:v>0.540404</c:v>
                </c:pt>
                <c:pt idx="1528">
                  <c:v>0.56234799999999996</c:v>
                </c:pt>
                <c:pt idx="1529">
                  <c:v>0.583399</c:v>
                </c:pt>
                <c:pt idx="1530">
                  <c:v>0.60352600000000001</c:v>
                </c:pt>
                <c:pt idx="1531">
                  <c:v>0.622699</c:v>
                </c:pt>
                <c:pt idx="1532">
                  <c:v>0.64089200000000002</c:v>
                </c:pt>
                <c:pt idx="1533">
                  <c:v>0.65807800000000005</c:v>
                </c:pt>
                <c:pt idx="1534">
                  <c:v>0.67423299999999997</c:v>
                </c:pt>
                <c:pt idx="1535">
                  <c:v>0.68933599999999995</c:v>
                </c:pt>
                <c:pt idx="1536">
                  <c:v>0.70336600000000005</c:v>
                </c:pt>
                <c:pt idx="1537">
                  <c:v>0.716306</c:v>
                </c:pt>
                <c:pt idx="1538">
                  <c:v>0.72813899999999998</c:v>
                </c:pt>
                <c:pt idx="1539">
                  <c:v>0.73885199999999995</c:v>
                </c:pt>
                <c:pt idx="1540">
                  <c:v>0.74843199999999999</c:v>
                </c:pt>
                <c:pt idx="1541">
                  <c:v>0.75686900000000001</c:v>
                </c:pt>
                <c:pt idx="1542">
                  <c:v>0.76415599999999995</c:v>
                </c:pt>
                <c:pt idx="1543">
                  <c:v>0.77028700000000005</c:v>
                </c:pt>
                <c:pt idx="1544">
                  <c:v>0.77525699999999997</c:v>
                </c:pt>
                <c:pt idx="1545">
                  <c:v>0.77906500000000001</c:v>
                </c:pt>
                <c:pt idx="1546">
                  <c:v>0.78171000000000002</c:v>
                </c:pt>
                <c:pt idx="1547">
                  <c:v>0.78319499999999997</c:v>
                </c:pt>
                <c:pt idx="1548">
                  <c:v>0.78352299999999997</c:v>
                </c:pt>
                <c:pt idx="1549">
                  <c:v>0.78269900000000003</c:v>
                </c:pt>
                <c:pt idx="1550">
                  <c:v>0.78108999999999995</c:v>
                </c:pt>
                <c:pt idx="1551">
                  <c:v>0.78012800000000004</c:v>
                </c:pt>
                <c:pt idx="1552">
                  <c:v>0.77801900000000002</c:v>
                </c:pt>
                <c:pt idx="1553">
                  <c:v>0.77476500000000004</c:v>
                </c:pt>
                <c:pt idx="1554">
                  <c:v>0.77037199999999995</c:v>
                </c:pt>
                <c:pt idx="1555">
                  <c:v>0.76484600000000003</c:v>
                </c:pt>
                <c:pt idx="1556">
                  <c:v>0.75819700000000001</c:v>
                </c:pt>
                <c:pt idx="1557">
                  <c:v>0.75043599999999999</c:v>
                </c:pt>
                <c:pt idx="1558">
                  <c:v>0.74157399999999996</c:v>
                </c:pt>
                <c:pt idx="1559">
                  <c:v>0.73162499999999997</c:v>
                </c:pt>
                <c:pt idx="1560">
                  <c:v>0.72060500000000005</c:v>
                </c:pt>
                <c:pt idx="1561">
                  <c:v>0.70853200000000005</c:v>
                </c:pt>
                <c:pt idx="1562">
                  <c:v>0.69542300000000001</c:v>
                </c:pt>
                <c:pt idx="1563">
                  <c:v>0.68130100000000005</c:v>
                </c:pt>
                <c:pt idx="1564">
                  <c:v>0.66618599999999994</c:v>
                </c:pt>
                <c:pt idx="1565">
                  <c:v>0.65010199999999996</c:v>
                </c:pt>
                <c:pt idx="1566">
                  <c:v>0.633073</c:v>
                </c:pt>
                <c:pt idx="1567">
                  <c:v>0.61512699999999998</c:v>
                </c:pt>
                <c:pt idx="1568">
                  <c:v>0.59628899999999996</c:v>
                </c:pt>
                <c:pt idx="1569">
                  <c:v>0.57659000000000005</c:v>
                </c:pt>
                <c:pt idx="1570">
                  <c:v>0.55605800000000005</c:v>
                </c:pt>
                <c:pt idx="1571">
                  <c:v>0.53472500000000001</c:v>
                </c:pt>
                <c:pt idx="1572">
                  <c:v>0.51262200000000002</c:v>
                </c:pt>
                <c:pt idx="1573">
                  <c:v>0.489784</c:v>
                </c:pt>
                <c:pt idx="1574">
                  <c:v>0.46624199999999999</c:v>
                </c:pt>
                <c:pt idx="1575">
                  <c:v>0.44203300000000001</c:v>
                </c:pt>
                <c:pt idx="1576">
                  <c:v>0.41719299999999998</c:v>
                </c:pt>
                <c:pt idx="1577">
                  <c:v>0.39175599999999999</c:v>
                </c:pt>
                <c:pt idx="1578">
                  <c:v>0.365761</c:v>
                </c:pt>
                <c:pt idx="1579">
                  <c:v>0.33924599999999999</c:v>
                </c:pt>
                <c:pt idx="1580">
                  <c:v>0.31224800000000003</c:v>
                </c:pt>
                <c:pt idx="1581">
                  <c:v>0.28480699999999998</c:v>
                </c:pt>
                <c:pt idx="1582">
                  <c:v>0.25696200000000002</c:v>
                </c:pt>
                <c:pt idx="1583">
                  <c:v>0.22875300000000001</c:v>
                </c:pt>
                <c:pt idx="1584">
                  <c:v>0.20022000000000001</c:v>
                </c:pt>
                <c:pt idx="1585">
                  <c:v>0.171405</c:v>
                </c:pt>
                <c:pt idx="1586">
                  <c:v>0.142347</c:v>
                </c:pt>
                <c:pt idx="1587">
                  <c:v>0.11308799999999999</c:v>
                </c:pt>
                <c:pt idx="1588">
                  <c:v>8.3669099999999996E-2</c:v>
                </c:pt>
                <c:pt idx="1589">
                  <c:v>5.41325E-2</c:v>
                </c:pt>
                <c:pt idx="1590">
                  <c:v>2.45195E-2</c:v>
                </c:pt>
                <c:pt idx="1591">
                  <c:v>-5.1280199999999996E-3</c:v>
                </c:pt>
                <c:pt idx="1592">
                  <c:v>-3.4768300000000002E-2</c:v>
                </c:pt>
                <c:pt idx="1593">
                  <c:v>-6.4359600000000003E-2</c:v>
                </c:pt>
                <c:pt idx="1594">
                  <c:v>-9.3860100000000002E-2</c:v>
                </c:pt>
                <c:pt idx="1595">
                  <c:v>-0.123228</c:v>
                </c:pt>
                <c:pt idx="1596">
                  <c:v>-0.152422</c:v>
                </c:pt>
                <c:pt idx="1597">
                  <c:v>-0.18140100000000001</c:v>
                </c:pt>
                <c:pt idx="1598">
                  <c:v>-0.21012400000000001</c:v>
                </c:pt>
                <c:pt idx="1599">
                  <c:v>-0.23854900000000001</c:v>
                </c:pt>
                <c:pt idx="1600">
                  <c:v>-0.26663700000000001</c:v>
                </c:pt>
                <c:pt idx="1601">
                  <c:v>-0.294346</c:v>
                </c:pt>
                <c:pt idx="1602">
                  <c:v>-0.32163900000000001</c:v>
                </c:pt>
                <c:pt idx="1603">
                  <c:v>-0.34847400000000001</c:v>
                </c:pt>
                <c:pt idx="1604">
                  <c:v>-0.37481399999999998</c:v>
                </c:pt>
                <c:pt idx="1605">
                  <c:v>-0.400619</c:v>
                </c:pt>
                <c:pt idx="1606">
                  <c:v>-0.42585400000000001</c:v>
                </c:pt>
                <c:pt idx="1607">
                  <c:v>-0.45047999999999999</c:v>
                </c:pt>
                <c:pt idx="1608">
                  <c:v>-0.47446199999999999</c:v>
                </c:pt>
                <c:pt idx="1609">
                  <c:v>-0.49776500000000001</c:v>
                </c:pt>
                <c:pt idx="1610">
                  <c:v>-0.52035200000000004</c:v>
                </c:pt>
                <c:pt idx="1611">
                  <c:v>-0.54219200000000001</c:v>
                </c:pt>
                <c:pt idx="1612">
                  <c:v>-0.56325199999999997</c:v>
                </c:pt>
                <c:pt idx="1613">
                  <c:v>-0.58349899999999999</c:v>
                </c:pt>
                <c:pt idx="1614">
                  <c:v>-0.602904</c:v>
                </c:pt>
                <c:pt idx="1615">
                  <c:v>-0.62143599999999999</c:v>
                </c:pt>
                <c:pt idx="1616">
                  <c:v>-0.63906799999999997</c:v>
                </c:pt>
                <c:pt idx="1617">
                  <c:v>-0.65577300000000005</c:v>
                </c:pt>
                <c:pt idx="1618">
                  <c:v>-0.67152500000000004</c:v>
                </c:pt>
                <c:pt idx="1619">
                  <c:v>-0.68629899999999999</c:v>
                </c:pt>
                <c:pt idx="1620">
                  <c:v>-0.70007299999999995</c:v>
                </c:pt>
                <c:pt idx="1621">
                  <c:v>-0.71282599999999996</c:v>
                </c:pt>
                <c:pt idx="1622">
                  <c:v>-0.72453699999999999</c:v>
                </c:pt>
                <c:pt idx="1623">
                  <c:v>-0.73518799999999995</c:v>
                </c:pt>
                <c:pt idx="1624">
                  <c:v>-0.74476299999999995</c:v>
                </c:pt>
                <c:pt idx="1625">
                  <c:v>-0.75324599999999997</c:v>
                </c:pt>
                <c:pt idx="1626">
                  <c:v>-0.76062399999999997</c:v>
                </c:pt>
                <c:pt idx="1627">
                  <c:v>-0.76688500000000004</c:v>
                </c:pt>
                <c:pt idx="1628">
                  <c:v>-0.77202000000000004</c:v>
                </c:pt>
                <c:pt idx="1629">
                  <c:v>-0.77601900000000001</c:v>
                </c:pt>
                <c:pt idx="1630">
                  <c:v>-0.77887799999999996</c:v>
                </c:pt>
                <c:pt idx="1631">
                  <c:v>-0.78059100000000003</c:v>
                </c:pt>
                <c:pt idx="1632">
                  <c:v>-0.78079699999999996</c:v>
                </c:pt>
                <c:pt idx="1633">
                  <c:v>-0.77807099999999996</c:v>
                </c:pt>
                <c:pt idx="1634">
                  <c:v>-0.77421899999999999</c:v>
                </c:pt>
                <c:pt idx="1635">
                  <c:v>-0.76925100000000002</c:v>
                </c:pt>
                <c:pt idx="1636">
                  <c:v>-0.76318299999999994</c:v>
                </c:pt>
                <c:pt idx="1637">
                  <c:v>-0.75602800000000003</c:v>
                </c:pt>
                <c:pt idx="1638">
                  <c:v>-0.747803</c:v>
                </c:pt>
                <c:pt idx="1639">
                  <c:v>-0.73852700000000004</c:v>
                </c:pt>
                <c:pt idx="1640">
                  <c:v>-0.72821800000000003</c:v>
                </c:pt>
                <c:pt idx="1641">
                  <c:v>-0.71689700000000001</c:v>
                </c:pt>
                <c:pt idx="1642">
                  <c:v>-0.70458600000000005</c:v>
                </c:pt>
                <c:pt idx="1643">
                  <c:v>-0.69130800000000003</c:v>
                </c:pt>
                <c:pt idx="1644">
                  <c:v>-0.67708599999999997</c:v>
                </c:pt>
                <c:pt idx="1645">
                  <c:v>-0.66194600000000003</c:v>
                </c:pt>
                <c:pt idx="1646">
                  <c:v>-0.64591399999999999</c:v>
                </c:pt>
                <c:pt idx="1647">
                  <c:v>-0.62901700000000005</c:v>
                </c:pt>
                <c:pt idx="1648">
                  <c:v>-0.61128099999999996</c:v>
                </c:pt>
                <c:pt idx="1649">
                  <c:v>-0.59273600000000004</c:v>
                </c:pt>
                <c:pt idx="1650">
                  <c:v>-0.573411</c:v>
                </c:pt>
                <c:pt idx="1651">
                  <c:v>-0.55333600000000005</c:v>
                </c:pt>
                <c:pt idx="1652">
                  <c:v>-0.53254000000000001</c:v>
                </c:pt>
                <c:pt idx="1653">
                  <c:v>-0.51105500000000004</c:v>
                </c:pt>
                <c:pt idx="1654">
                  <c:v>-0.48891200000000001</c:v>
                </c:pt>
                <c:pt idx="1655">
                  <c:v>-0.46614299999999997</c:v>
                </c:pt>
                <c:pt idx="1656">
                  <c:v>-0.44277899999999998</c:v>
                </c:pt>
                <c:pt idx="1657">
                  <c:v>-0.418854</c:v>
                </c:pt>
                <c:pt idx="1658">
                  <c:v>-0.394401</c:v>
                </c:pt>
                <c:pt idx="1659">
                  <c:v>-0.36945099999999997</c:v>
                </c:pt>
                <c:pt idx="1660">
                  <c:v>-0.34404000000000001</c:v>
                </c:pt>
                <c:pt idx="1661">
                  <c:v>-0.31819900000000001</c:v>
                </c:pt>
                <c:pt idx="1662">
                  <c:v>-0.29196299999999997</c:v>
                </c:pt>
                <c:pt idx="1663">
                  <c:v>-0.26536599999999999</c:v>
                </c:pt>
                <c:pt idx="1664">
                  <c:v>-0.23844099999999999</c:v>
                </c:pt>
                <c:pt idx="1665">
                  <c:v>-0.21122299999999999</c:v>
                </c:pt>
                <c:pt idx="1666">
                  <c:v>-0.18374499999999999</c:v>
                </c:pt>
                <c:pt idx="1667">
                  <c:v>-0.15604299999999999</c:v>
                </c:pt>
                <c:pt idx="1668">
                  <c:v>-0.12814999999999999</c:v>
                </c:pt>
                <c:pt idx="1669">
                  <c:v>-0.100101</c:v>
                </c:pt>
                <c:pt idx="1670">
                  <c:v>-7.1929400000000004E-2</c:v>
                </c:pt>
                <c:pt idx="1671">
                  <c:v>-4.3670599999999997E-2</c:v>
                </c:pt>
                <c:pt idx="1672">
                  <c:v>-1.53586E-2</c:v>
                </c:pt>
                <c:pt idx="1673">
                  <c:v>1.29718E-2</c:v>
                </c:pt>
                <c:pt idx="1674">
                  <c:v>4.1280999999999998E-2</c:v>
                </c:pt>
                <c:pt idx="1675">
                  <c:v>6.9523500000000002E-2</c:v>
                </c:pt>
                <c:pt idx="1676">
                  <c:v>9.7653699999999996E-2</c:v>
                </c:pt>
                <c:pt idx="1677">
                  <c:v>0.12562599999999999</c:v>
                </c:pt>
                <c:pt idx="1678">
                  <c:v>0.153396</c:v>
                </c:pt>
                <c:pt idx="1679">
                  <c:v>0.180919</c:v>
                </c:pt>
                <c:pt idx="1680">
                  <c:v>0.20815</c:v>
                </c:pt>
                <c:pt idx="1681">
                  <c:v>0.235046</c:v>
                </c:pt>
                <c:pt idx="1682">
                  <c:v>0.26156299999999999</c:v>
                </c:pt>
                <c:pt idx="1683">
                  <c:v>0.28766000000000003</c:v>
                </c:pt>
                <c:pt idx="1684">
                  <c:v>0.31329499999999999</c:v>
                </c:pt>
                <c:pt idx="1685">
                  <c:v>0.33842800000000001</c:v>
                </c:pt>
                <c:pt idx="1686">
                  <c:v>0.36301800000000001</c:v>
                </c:pt>
                <c:pt idx="1687">
                  <c:v>0.38702700000000001</c:v>
                </c:pt>
                <c:pt idx="1688">
                  <c:v>0.41041800000000001</c:v>
                </c:pt>
                <c:pt idx="1689">
                  <c:v>0.43315399999999998</c:v>
                </c:pt>
                <c:pt idx="1690">
                  <c:v>0.45520100000000002</c:v>
                </c:pt>
                <c:pt idx="1691">
                  <c:v>0.476524</c:v>
                </c:pt>
                <c:pt idx="1692">
                  <c:v>0.49709100000000001</c:v>
                </c:pt>
                <c:pt idx="1693">
                  <c:v>0.51687099999999997</c:v>
                </c:pt>
                <c:pt idx="1694">
                  <c:v>0.53583400000000003</c:v>
                </c:pt>
                <c:pt idx="1695">
                  <c:v>0.55395399999999995</c:v>
                </c:pt>
                <c:pt idx="1696">
                  <c:v>0.57120300000000002</c:v>
                </c:pt>
                <c:pt idx="1697">
                  <c:v>0.58755599999999997</c:v>
                </c:pt>
                <c:pt idx="1698">
                  <c:v>0.60299100000000005</c:v>
                </c:pt>
                <c:pt idx="1699">
                  <c:v>0.61748599999999998</c:v>
                </c:pt>
                <c:pt idx="1700">
                  <c:v>0.63102100000000005</c:v>
                </c:pt>
                <c:pt idx="1701">
                  <c:v>0.64357900000000001</c:v>
                </c:pt>
                <c:pt idx="1702">
                  <c:v>0.65514399999999995</c:v>
                </c:pt>
                <c:pt idx="1703">
                  <c:v>0.66569999999999996</c:v>
                </c:pt>
                <c:pt idx="1704">
                  <c:v>0.67523599999999995</c:v>
                </c:pt>
                <c:pt idx="1705">
                  <c:v>0.68374100000000004</c:v>
                </c:pt>
                <c:pt idx="1706">
                  <c:v>0.69120599999999999</c:v>
                </c:pt>
                <c:pt idx="1707">
                  <c:v>0.69762299999999999</c:v>
                </c:pt>
                <c:pt idx="1708">
                  <c:v>0.70298799999999995</c:v>
                </c:pt>
                <c:pt idx="1709">
                  <c:v>0.70729699999999995</c:v>
                </c:pt>
                <c:pt idx="1710">
                  <c:v>0.71054700000000004</c:v>
                </c:pt>
                <c:pt idx="1711">
                  <c:v>0.71274000000000004</c:v>
                </c:pt>
                <c:pt idx="1712">
                  <c:v>0.71387599999999996</c:v>
                </c:pt>
                <c:pt idx="1713">
                  <c:v>0.71395900000000001</c:v>
                </c:pt>
                <c:pt idx="1714">
                  <c:v>0.71299400000000002</c:v>
                </c:pt>
                <c:pt idx="1715">
                  <c:v>0.712476</c:v>
                </c:pt>
                <c:pt idx="1716">
                  <c:v>0.71120799999999995</c:v>
                </c:pt>
                <c:pt idx="1717">
                  <c:v>0.70889400000000002</c:v>
                </c:pt>
                <c:pt idx="1718">
                  <c:v>0.70553699999999997</c:v>
                </c:pt>
                <c:pt idx="1719">
                  <c:v>0.70114299999999996</c:v>
                </c:pt>
                <c:pt idx="1720">
                  <c:v>0.69571799999999995</c:v>
                </c:pt>
                <c:pt idx="1721">
                  <c:v>0.689272</c:v>
                </c:pt>
                <c:pt idx="1722">
                  <c:v>0.68181400000000003</c:v>
                </c:pt>
                <c:pt idx="1723">
                  <c:v>0.67335500000000004</c:v>
                </c:pt>
                <c:pt idx="1724">
                  <c:v>0.66390899999999997</c:v>
                </c:pt>
                <c:pt idx="1725">
                  <c:v>0.65349100000000004</c:v>
                </c:pt>
                <c:pt idx="1726">
                  <c:v>0.64211700000000005</c:v>
                </c:pt>
                <c:pt idx="1727">
                  <c:v>0.62980499999999995</c:v>
                </c:pt>
                <c:pt idx="1728">
                  <c:v>0.61657200000000001</c:v>
                </c:pt>
                <c:pt idx="1729">
                  <c:v>0.602441</c:v>
                </c:pt>
                <c:pt idx="1730">
                  <c:v>0.58743100000000004</c:v>
                </c:pt>
                <c:pt idx="1731">
                  <c:v>0.57156700000000005</c:v>
                </c:pt>
                <c:pt idx="1732">
                  <c:v>0.55487299999999995</c:v>
                </c:pt>
                <c:pt idx="1733">
                  <c:v>0.53737299999999999</c:v>
                </c:pt>
                <c:pt idx="1734">
                  <c:v>0.51909400000000006</c:v>
                </c:pt>
                <c:pt idx="1735">
                  <c:v>0.50006399999999995</c:v>
                </c:pt>
                <c:pt idx="1736">
                  <c:v>0.48031099999999999</c:v>
                </c:pt>
                <c:pt idx="1737">
                  <c:v>0.45986500000000002</c:v>
                </c:pt>
                <c:pt idx="1738">
                  <c:v>0.43875599999999998</c:v>
                </c:pt>
                <c:pt idx="1739">
                  <c:v>0.41701500000000002</c:v>
                </c:pt>
                <c:pt idx="1740">
                  <c:v>0.394675</c:v>
                </c:pt>
                <c:pt idx="1741">
                  <c:v>0.37176799999999999</c:v>
                </c:pt>
                <c:pt idx="1742">
                  <c:v>0.348327</c:v>
                </c:pt>
                <c:pt idx="1743">
                  <c:v>0.32438800000000001</c:v>
                </c:pt>
                <c:pt idx="1744">
                  <c:v>0.299985</c:v>
                </c:pt>
                <c:pt idx="1745">
                  <c:v>0.27515200000000001</c:v>
                </c:pt>
                <c:pt idx="1746">
                  <c:v>0.24992700000000001</c:v>
                </c:pt>
                <c:pt idx="1747">
                  <c:v>0.22434499999999999</c:v>
                </c:pt>
                <c:pt idx="1748">
                  <c:v>0.19844400000000001</c:v>
                </c:pt>
                <c:pt idx="1749">
                  <c:v>0.17226</c:v>
                </c:pt>
                <c:pt idx="1750">
                  <c:v>0.14582999999999999</c:v>
                </c:pt>
                <c:pt idx="1751">
                  <c:v>0.11919399999999999</c:v>
                </c:pt>
                <c:pt idx="1752">
                  <c:v>9.23876E-2</c:v>
                </c:pt>
                <c:pt idx="1753">
                  <c:v>6.5450099999999997E-2</c:v>
                </c:pt>
                <c:pt idx="1754">
                  <c:v>3.8419599999999998E-2</c:v>
                </c:pt>
                <c:pt idx="1755">
                  <c:v>1.13346E-2</c:v>
                </c:pt>
                <c:pt idx="1756">
                  <c:v>-1.5766499999999999E-2</c:v>
                </c:pt>
                <c:pt idx="1757">
                  <c:v>-4.2845300000000003E-2</c:v>
                </c:pt>
                <c:pt idx="1758">
                  <c:v>-6.9863099999999997E-2</c:v>
                </c:pt>
                <c:pt idx="1759">
                  <c:v>-9.6781800000000001E-2</c:v>
                </c:pt>
                <c:pt idx="1760">
                  <c:v>-0.12356300000000001</c:v>
                </c:pt>
                <c:pt idx="1761">
                  <c:v>-0.150168</c:v>
                </c:pt>
                <c:pt idx="1762">
                  <c:v>-0.17655999999999999</c:v>
                </c:pt>
                <c:pt idx="1763">
                  <c:v>-0.20269999999999999</c:v>
                </c:pt>
                <c:pt idx="1764">
                  <c:v>-0.22855200000000001</c:v>
                </c:pt>
                <c:pt idx="1765">
                  <c:v>-0.25407800000000003</c:v>
                </c:pt>
                <c:pt idx="1766">
                  <c:v>-0.27924100000000002</c:v>
                </c:pt>
                <c:pt idx="1767">
                  <c:v>-0.304006</c:v>
                </c:pt>
                <c:pt idx="1768">
                  <c:v>-0.32833600000000002</c:v>
                </c:pt>
                <c:pt idx="1769">
                  <c:v>-0.35219600000000001</c:v>
                </c:pt>
                <c:pt idx="1770">
                  <c:v>-0.375552</c:v>
                </c:pt>
                <c:pt idx="1771">
                  <c:v>-0.398368</c:v>
                </c:pt>
                <c:pt idx="1772">
                  <c:v>-0.42061300000000001</c:v>
                </c:pt>
                <c:pt idx="1773">
                  <c:v>-0.44225199999999998</c:v>
                </c:pt>
                <c:pt idx="1774">
                  <c:v>-0.46325499999999997</c:v>
                </c:pt>
                <c:pt idx="1775">
                  <c:v>-0.48359000000000002</c:v>
                </c:pt>
                <c:pt idx="1776">
                  <c:v>-0.50322699999999998</c:v>
                </c:pt>
                <c:pt idx="1777">
                  <c:v>-0.52213600000000004</c:v>
                </c:pt>
                <c:pt idx="1778">
                  <c:v>-0.54028900000000002</c:v>
                </c:pt>
                <c:pt idx="1779">
                  <c:v>-0.55765900000000002</c:v>
                </c:pt>
                <c:pt idx="1780">
                  <c:v>-0.57421900000000003</c:v>
                </c:pt>
                <c:pt idx="1781">
                  <c:v>-0.58994500000000005</c:v>
                </c:pt>
                <c:pt idx="1782">
                  <c:v>-0.60481200000000002</c:v>
                </c:pt>
                <c:pt idx="1783">
                  <c:v>-0.61879799999999996</c:v>
                </c:pt>
                <c:pt idx="1784">
                  <c:v>-0.63188200000000005</c:v>
                </c:pt>
                <c:pt idx="1785">
                  <c:v>-0.644042</c:v>
                </c:pt>
                <c:pt idx="1786">
                  <c:v>-0.65526099999999998</c:v>
                </c:pt>
                <c:pt idx="1787">
                  <c:v>-0.66552100000000003</c:v>
                </c:pt>
                <c:pt idx="1788">
                  <c:v>-0.67480600000000002</c:v>
                </c:pt>
                <c:pt idx="1789">
                  <c:v>-0.68310199999999999</c:v>
                </c:pt>
                <c:pt idx="1790">
                  <c:v>-0.69039600000000001</c:v>
                </c:pt>
                <c:pt idx="1791">
                  <c:v>-0.69667599999999996</c:v>
                </c:pt>
                <c:pt idx="1792">
                  <c:v>-0.701932</c:v>
                </c:pt>
                <c:pt idx="1793">
                  <c:v>-0.70615700000000003</c:v>
                </c:pt>
                <c:pt idx="1794">
                  <c:v>-0.70934299999999995</c:v>
                </c:pt>
                <c:pt idx="1795">
                  <c:v>-0.71148699999999998</c:v>
                </c:pt>
                <c:pt idx="1796">
                  <c:v>-0.71258299999999997</c:v>
                </c:pt>
                <c:pt idx="1797">
                  <c:v>-0.71233299999999999</c:v>
                </c:pt>
                <c:pt idx="1798">
                  <c:v>-0.70955100000000004</c:v>
                </c:pt>
                <c:pt idx="1799">
                  <c:v>-0.70574199999999998</c:v>
                </c:pt>
                <c:pt idx="1800">
                  <c:v>-0.70091599999999998</c:v>
                </c:pt>
                <c:pt idx="1801">
                  <c:v>-0.69508599999999998</c:v>
                </c:pt>
                <c:pt idx="1802">
                  <c:v>-0.68826500000000002</c:v>
                </c:pt>
                <c:pt idx="1803">
                  <c:v>-0.68046899999999999</c:v>
                </c:pt>
                <c:pt idx="1804">
                  <c:v>-0.671713</c:v>
                </c:pt>
                <c:pt idx="1805">
                  <c:v>-0.66201500000000002</c:v>
                </c:pt>
                <c:pt idx="1806">
                  <c:v>-0.65139400000000003</c:v>
                </c:pt>
                <c:pt idx="1807">
                  <c:v>-0.63986900000000002</c:v>
                </c:pt>
                <c:pt idx="1808">
                  <c:v>-0.62746199999999996</c:v>
                </c:pt>
                <c:pt idx="1809">
                  <c:v>-0.61419299999999999</c:v>
                </c:pt>
                <c:pt idx="1810">
                  <c:v>-0.60008700000000004</c:v>
                </c:pt>
                <c:pt idx="1811">
                  <c:v>-0.58516699999999999</c:v>
                </c:pt>
                <c:pt idx="1812">
                  <c:v>-0.56945599999999996</c:v>
                </c:pt>
                <c:pt idx="1813">
                  <c:v>-0.55298099999999994</c:v>
                </c:pt>
                <c:pt idx="1814">
                  <c:v>-0.53576800000000002</c:v>
                </c:pt>
                <c:pt idx="1815">
                  <c:v>-0.51784300000000005</c:v>
                </c:pt>
                <c:pt idx="1816">
                  <c:v>-0.49923299999999998</c:v>
                </c:pt>
                <c:pt idx="1817">
                  <c:v>-0.479966</c:v>
                </c:pt>
                <c:pt idx="1818">
                  <c:v>-0.46007100000000001</c:v>
                </c:pt>
                <c:pt idx="1819">
                  <c:v>-0.439577</c:v>
                </c:pt>
                <c:pt idx="1820">
                  <c:v>-0.418512</c:v>
                </c:pt>
                <c:pt idx="1821">
                  <c:v>-0.39690700000000001</c:v>
                </c:pt>
                <c:pt idx="1822">
                  <c:v>-0.37479099999999999</c:v>
                </c:pt>
                <c:pt idx="1823">
                  <c:v>-0.35219600000000001</c:v>
                </c:pt>
                <c:pt idx="1824">
                  <c:v>-0.32915100000000003</c:v>
                </c:pt>
                <c:pt idx="1825">
                  <c:v>-0.30568800000000002</c:v>
                </c:pt>
                <c:pt idx="1826">
                  <c:v>-0.281837</c:v>
                </c:pt>
                <c:pt idx="1827">
                  <c:v>-0.25763000000000003</c:v>
                </c:pt>
                <c:pt idx="1828">
                  <c:v>-0.233099</c:v>
                </c:pt>
                <c:pt idx="1829">
                  <c:v>-0.20827499999999999</c:v>
                </c:pt>
                <c:pt idx="1830">
                  <c:v>-0.18319099999999999</c:v>
                </c:pt>
                <c:pt idx="1831">
                  <c:v>-0.15787699999999999</c:v>
                </c:pt>
                <c:pt idx="1832">
                  <c:v>-0.13236600000000001</c:v>
                </c:pt>
                <c:pt idx="1833">
                  <c:v>-0.10669099999999999</c:v>
                </c:pt>
                <c:pt idx="1834">
                  <c:v>-8.0882300000000004E-2</c:v>
                </c:pt>
                <c:pt idx="1835">
                  <c:v>-5.4973399999999999E-2</c:v>
                </c:pt>
                <c:pt idx="1836">
                  <c:v>-2.89962E-2</c:v>
                </c:pt>
                <c:pt idx="1837">
                  <c:v>-2.9830899999999999E-3</c:v>
                </c:pt>
                <c:pt idx="1838">
                  <c:v>2.30327E-2</c:v>
                </c:pt>
                <c:pt idx="1839">
                  <c:v>4.9011399999999997E-2</c:v>
                </c:pt>
                <c:pt idx="1840">
                  <c:v>7.49113E-2</c:v>
                </c:pt>
                <c:pt idx="1841">
                  <c:v>0.100691</c:v>
                </c:pt>
                <c:pt idx="1842">
                  <c:v>0.126309</c:v>
                </c:pt>
                <c:pt idx="1843">
                  <c:v>0.151724</c:v>
                </c:pt>
                <c:pt idx="1844">
                  <c:v>0.176895</c:v>
                </c:pt>
                <c:pt idx="1845">
                  <c:v>0.20178299999999999</c:v>
                </c:pt>
                <c:pt idx="1846">
                  <c:v>0.22634699999999999</c:v>
                </c:pt>
                <c:pt idx="1847">
                  <c:v>0.25054900000000002</c:v>
                </c:pt>
                <c:pt idx="1848">
                  <c:v>0.27434999999999998</c:v>
                </c:pt>
                <c:pt idx="1849">
                  <c:v>0.29771300000000001</c:v>
                </c:pt>
                <c:pt idx="1850">
                  <c:v>0.3206</c:v>
                </c:pt>
                <c:pt idx="1851">
                  <c:v>0.342976</c:v>
                </c:pt>
                <c:pt idx="1852">
                  <c:v>0.36480600000000002</c:v>
                </c:pt>
                <c:pt idx="1853">
                  <c:v>0.38605600000000001</c:v>
                </c:pt>
                <c:pt idx="1854">
                  <c:v>0.406694</c:v>
                </c:pt>
                <c:pt idx="1855">
                  <c:v>0.42668699999999998</c:v>
                </c:pt>
                <c:pt idx="1856">
                  <c:v>0.44600499999999998</c:v>
                </c:pt>
                <c:pt idx="1857">
                  <c:v>0.46461999999999998</c:v>
                </c:pt>
                <c:pt idx="1858">
                  <c:v>0.48250199999999999</c:v>
                </c:pt>
                <c:pt idx="1859">
                  <c:v>0.49962600000000001</c:v>
                </c:pt>
                <c:pt idx="1860">
                  <c:v>0.51596699999999995</c:v>
                </c:pt>
                <c:pt idx="1861">
                  <c:v>0.531501</c:v>
                </c:pt>
                <c:pt idx="1862">
                  <c:v>0.54620599999999997</c:v>
                </c:pt>
                <c:pt idx="1863">
                  <c:v>0.56006</c:v>
                </c:pt>
                <c:pt idx="1864">
                  <c:v>0.57304600000000006</c:v>
                </c:pt>
                <c:pt idx="1865">
                  <c:v>0.58514600000000005</c:v>
                </c:pt>
                <c:pt idx="1866">
                  <c:v>0.59634299999999996</c:v>
                </c:pt>
                <c:pt idx="1867">
                  <c:v>0.60662300000000002</c:v>
                </c:pt>
                <c:pt idx="1868">
                  <c:v>0.61597400000000002</c:v>
                </c:pt>
                <c:pt idx="1869">
                  <c:v>0.62438499999999997</c:v>
                </c:pt>
                <c:pt idx="1870">
                  <c:v>0.63184499999999999</c:v>
                </c:pt>
                <c:pt idx="1871">
                  <c:v>0.63834800000000003</c:v>
                </c:pt>
                <c:pt idx="1872">
                  <c:v>0.64388699999999999</c:v>
                </c:pt>
                <c:pt idx="1873">
                  <c:v>0.64845799999999998</c:v>
                </c:pt>
                <c:pt idx="1874">
                  <c:v>0.652057</c:v>
                </c:pt>
                <c:pt idx="1875">
                  <c:v>0.65468400000000004</c:v>
                </c:pt>
                <c:pt idx="1876">
                  <c:v>0.65633799999999998</c:v>
                </c:pt>
                <c:pt idx="1877">
                  <c:v>0.65702099999999997</c:v>
                </c:pt>
                <c:pt idx="1878">
                  <c:v>0.65673700000000002</c:v>
                </c:pt>
                <c:pt idx="1879">
                  <c:v>0.65574200000000005</c:v>
                </c:pt>
                <c:pt idx="1880">
                  <c:v>0.65504799999999996</c:v>
                </c:pt>
                <c:pt idx="1881">
                  <c:v>0.65339100000000006</c:v>
                </c:pt>
                <c:pt idx="1882">
                  <c:v>0.65077200000000002</c:v>
                </c:pt>
                <c:pt idx="1883">
                  <c:v>0.64719599999999999</c:v>
                </c:pt>
                <c:pt idx="1884">
                  <c:v>0.64266800000000002</c:v>
                </c:pt>
                <c:pt idx="1885">
                  <c:v>0.63719599999999998</c:v>
                </c:pt>
                <c:pt idx="1886">
                  <c:v>0.63078800000000002</c:v>
                </c:pt>
                <c:pt idx="1887">
                  <c:v>0.62345399999999995</c:v>
                </c:pt>
                <c:pt idx="1888">
                  <c:v>0.615205</c:v>
                </c:pt>
                <c:pt idx="1889">
                  <c:v>0.60605500000000001</c:v>
                </c:pt>
                <c:pt idx="1890">
                  <c:v>0.59601599999999999</c:v>
                </c:pt>
                <c:pt idx="1891">
                  <c:v>0.58510499999999999</c:v>
                </c:pt>
                <c:pt idx="1892">
                  <c:v>0.57333800000000001</c:v>
                </c:pt>
                <c:pt idx="1893">
                  <c:v>0.56073399999999995</c:v>
                </c:pt>
                <c:pt idx="1894">
                  <c:v>0.54731099999999999</c:v>
                </c:pt>
                <c:pt idx="1895">
                  <c:v>0.53308900000000004</c:v>
                </c:pt>
                <c:pt idx="1896">
                  <c:v>0.518092</c:v>
                </c:pt>
                <c:pt idx="1897">
                  <c:v>0.50234000000000001</c:v>
                </c:pt>
                <c:pt idx="1898">
                  <c:v>0.48585800000000001</c:v>
                </c:pt>
                <c:pt idx="1899">
                  <c:v>0.468671</c:v>
                </c:pt>
                <c:pt idx="1900">
                  <c:v>0.45080399999999998</c:v>
                </c:pt>
                <c:pt idx="1901">
                  <c:v>0.432284</c:v>
                </c:pt>
                <c:pt idx="1902">
                  <c:v>0.41313800000000001</c:v>
                </c:pt>
                <c:pt idx="1903">
                  <c:v>0.39339600000000002</c:v>
                </c:pt>
                <c:pt idx="1904">
                  <c:v>0.373085</c:v>
                </c:pt>
                <c:pt idx="1905">
                  <c:v>0.35223700000000002</c:v>
                </c:pt>
                <c:pt idx="1906">
                  <c:v>0.33088099999999998</c:v>
                </c:pt>
                <c:pt idx="1907">
                  <c:v>0.30904799999999999</c:v>
                </c:pt>
                <c:pt idx="1908">
                  <c:v>0.28677200000000003</c:v>
                </c:pt>
                <c:pt idx="1909">
                  <c:v>0.26408300000000001</c:v>
                </c:pt>
                <c:pt idx="1910">
                  <c:v>0.24101600000000001</c:v>
                </c:pt>
                <c:pt idx="1911">
                  <c:v>0.21760299999999999</c:v>
                </c:pt>
                <c:pt idx="1912">
                  <c:v>0.19387799999999999</c:v>
                </c:pt>
                <c:pt idx="1913">
                  <c:v>0.169875</c:v>
                </c:pt>
                <c:pt idx="1914">
                  <c:v>0.14563000000000001</c:v>
                </c:pt>
                <c:pt idx="1915">
                  <c:v>0.12117600000000001</c:v>
                </c:pt>
                <c:pt idx="1916">
                  <c:v>9.6548400000000006E-2</c:v>
                </c:pt>
                <c:pt idx="1917">
                  <c:v>7.1783200000000005E-2</c:v>
                </c:pt>
                <c:pt idx="1918">
                  <c:v>4.6915499999999999E-2</c:v>
                </c:pt>
                <c:pt idx="1919">
                  <c:v>2.1980800000000002E-2</c:v>
                </c:pt>
                <c:pt idx="1920">
                  <c:v>-2.98534E-3</c:v>
                </c:pt>
                <c:pt idx="1921">
                  <c:v>-2.7947199999999998E-2</c:v>
                </c:pt>
                <c:pt idx="1922">
                  <c:v>-5.2869199999999998E-2</c:v>
                </c:pt>
                <c:pt idx="1923">
                  <c:v>-7.7715599999999996E-2</c:v>
                </c:pt>
                <c:pt idx="1924">
                  <c:v>-0.102451</c:v>
                </c:pt>
                <c:pt idx="1925">
                  <c:v>-0.12703999999999999</c:v>
                </c:pt>
                <c:pt idx="1926">
                  <c:v>-0.151447</c:v>
                </c:pt>
                <c:pt idx="1927">
                  <c:v>-0.17563799999999999</c:v>
                </c:pt>
                <c:pt idx="1928">
                  <c:v>-0.199577</c:v>
                </c:pt>
                <c:pt idx="1929">
                  <c:v>-0.22323100000000001</c:v>
                </c:pt>
                <c:pt idx="1930">
                  <c:v>-0.24656400000000001</c:v>
                </c:pt>
                <c:pt idx="1931">
                  <c:v>-0.26954400000000001</c:v>
                </c:pt>
                <c:pt idx="1932">
                  <c:v>-0.29213699999999998</c:v>
                </c:pt>
                <c:pt idx="1933">
                  <c:v>-0.31430999999999998</c:v>
                </c:pt>
                <c:pt idx="1934">
                  <c:v>-0.336032</c:v>
                </c:pt>
                <c:pt idx="1935">
                  <c:v>-0.357269</c:v>
                </c:pt>
                <c:pt idx="1936">
                  <c:v>-0.37799199999999999</c:v>
                </c:pt>
                <c:pt idx="1937">
                  <c:v>-0.398169</c:v>
                </c:pt>
                <c:pt idx="1938">
                  <c:v>-0.41777199999999998</c:v>
                </c:pt>
                <c:pt idx="1939">
                  <c:v>-0.43676999999999999</c:v>
                </c:pt>
                <c:pt idx="1940">
                  <c:v>-0.45513700000000001</c:v>
                </c:pt>
                <c:pt idx="1941">
                  <c:v>-0.47284300000000001</c:v>
                </c:pt>
                <c:pt idx="1942">
                  <c:v>-0.48986400000000002</c:v>
                </c:pt>
                <c:pt idx="1943">
                  <c:v>-0.50617400000000001</c:v>
                </c:pt>
                <c:pt idx="1944">
                  <c:v>-0.52174699999999996</c:v>
                </c:pt>
                <c:pt idx="1945">
                  <c:v>-0.53656099999999995</c:v>
                </c:pt>
                <c:pt idx="1946">
                  <c:v>-0.55059400000000003</c:v>
                </c:pt>
                <c:pt idx="1947">
                  <c:v>-0.56382299999999996</c:v>
                </c:pt>
                <c:pt idx="1948">
                  <c:v>-0.57622899999999999</c:v>
                </c:pt>
                <c:pt idx="1949">
                  <c:v>-0.58779300000000001</c:v>
                </c:pt>
                <c:pt idx="1950">
                  <c:v>-0.59849600000000003</c:v>
                </c:pt>
                <c:pt idx="1951">
                  <c:v>-0.60832399999999998</c:v>
                </c:pt>
                <c:pt idx="1952">
                  <c:v>-0.61726000000000003</c:v>
                </c:pt>
                <c:pt idx="1953">
                  <c:v>-0.62529199999999996</c:v>
                </c:pt>
                <c:pt idx="1954">
                  <c:v>-0.63240499999999999</c:v>
                </c:pt>
                <c:pt idx="1955">
                  <c:v>-0.63858999999999999</c:v>
                </c:pt>
                <c:pt idx="1956">
                  <c:v>-0.64383699999999999</c:v>
                </c:pt>
                <c:pt idx="1957">
                  <c:v>-0.64813699999999996</c:v>
                </c:pt>
                <c:pt idx="1958">
                  <c:v>-0.65148499999999998</c:v>
                </c:pt>
                <c:pt idx="1959">
                  <c:v>-0.65387399999999996</c:v>
                </c:pt>
                <c:pt idx="1960">
                  <c:v>-0.65530200000000005</c:v>
                </c:pt>
                <c:pt idx="1961">
                  <c:v>-0.65551300000000001</c:v>
                </c:pt>
                <c:pt idx="1962">
                  <c:v>-0.65350200000000003</c:v>
                </c:pt>
                <c:pt idx="1963">
                  <c:v>-0.65054000000000001</c:v>
                </c:pt>
                <c:pt idx="1964">
                  <c:v>-0.64663800000000005</c:v>
                </c:pt>
                <c:pt idx="1965">
                  <c:v>-0.64180400000000004</c:v>
                </c:pt>
                <c:pt idx="1966">
                  <c:v>-0.63605100000000003</c:v>
                </c:pt>
                <c:pt idx="1967">
                  <c:v>-0.62939000000000001</c:v>
                </c:pt>
                <c:pt idx="1968">
                  <c:v>-0.62183699999999997</c:v>
                </c:pt>
                <c:pt idx="1969">
                  <c:v>-0.61340499999999998</c:v>
                </c:pt>
                <c:pt idx="1970">
                  <c:v>-0.60411199999999998</c:v>
                </c:pt>
                <c:pt idx="1971">
                  <c:v>-0.593974</c:v>
                </c:pt>
                <c:pt idx="1972">
                  <c:v>-0.58301000000000003</c:v>
                </c:pt>
                <c:pt idx="1973">
                  <c:v>-0.57123900000000005</c:v>
                </c:pt>
                <c:pt idx="1974">
                  <c:v>-0.55868099999999998</c:v>
                </c:pt>
                <c:pt idx="1975">
                  <c:v>-0.54535800000000001</c:v>
                </c:pt>
                <c:pt idx="1976">
                  <c:v>-0.53129000000000004</c:v>
                </c:pt>
                <c:pt idx="1977">
                  <c:v>-0.51650200000000002</c:v>
                </c:pt>
                <c:pt idx="1978">
                  <c:v>-0.50101600000000002</c:v>
                </c:pt>
                <c:pt idx="1979">
                  <c:v>-0.48485600000000001</c:v>
                </c:pt>
                <c:pt idx="1980">
                  <c:v>-0.46804699999999999</c:v>
                </c:pt>
                <c:pt idx="1981">
                  <c:v>-0.45061499999999999</c:v>
                </c:pt>
                <c:pt idx="1982">
                  <c:v>-0.432585</c:v>
                </c:pt>
                <c:pt idx="1983">
                  <c:v>-0.41398299999999999</c:v>
                </c:pt>
                <c:pt idx="1984">
                  <c:v>-0.39483699999999999</c:v>
                </c:pt>
                <c:pt idx="1985">
                  <c:v>-0.37517400000000001</c:v>
                </c:pt>
                <c:pt idx="1986">
                  <c:v>-0.35502099999999998</c:v>
                </c:pt>
                <c:pt idx="1987">
                  <c:v>-0.33440599999999998</c:v>
                </c:pt>
                <c:pt idx="1988">
                  <c:v>-0.31335800000000003</c:v>
                </c:pt>
                <c:pt idx="1989">
                  <c:v>-0.291906</c:v>
                </c:pt>
                <c:pt idx="1990">
                  <c:v>-0.27007700000000001</c:v>
                </c:pt>
                <c:pt idx="1991">
                  <c:v>-0.24790200000000001</c:v>
                </c:pt>
                <c:pt idx="1992">
                  <c:v>-0.22541</c:v>
                </c:pt>
                <c:pt idx="1993">
                  <c:v>-0.202629</c:v>
                </c:pt>
                <c:pt idx="1994">
                  <c:v>-0.179591</c:v>
                </c:pt>
                <c:pt idx="1995">
                  <c:v>-0.15632399999999999</c:v>
                </c:pt>
                <c:pt idx="1996">
                  <c:v>-0.132859</c:v>
                </c:pt>
                <c:pt idx="1997">
                  <c:v>-0.109225</c:v>
                </c:pt>
                <c:pt idx="1998">
                  <c:v>-8.5453600000000005E-2</c:v>
                </c:pt>
                <c:pt idx="1999">
                  <c:v>-6.1573799999999998E-2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A1-4E2B-BBF6-A8E1B360E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001663"/>
        <c:axId val="1367832479"/>
      </c:scatterChart>
      <c:valAx>
        <c:axId val="136700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7832479"/>
        <c:crosses val="autoZero"/>
        <c:crossBetween val="midCat"/>
      </c:valAx>
      <c:valAx>
        <c:axId val="136783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700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E(t)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Arkusz8!$A$7:$A$2006</c:f>
              <c:strCache>
                <c:ptCount val="2000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  <c:pt idx="101">
                  <c:v>1,01</c:v>
                </c:pt>
                <c:pt idx="102">
                  <c:v>1,02</c:v>
                </c:pt>
                <c:pt idx="103">
                  <c:v>1,03</c:v>
                </c:pt>
                <c:pt idx="104">
                  <c:v>1,04</c:v>
                </c:pt>
                <c:pt idx="105">
                  <c:v>1,05</c:v>
                </c:pt>
                <c:pt idx="106">
                  <c:v>1,06</c:v>
                </c:pt>
                <c:pt idx="107">
                  <c:v>1,07</c:v>
                </c:pt>
                <c:pt idx="108">
                  <c:v>1,08</c:v>
                </c:pt>
                <c:pt idx="109">
                  <c:v>1,09</c:v>
                </c:pt>
                <c:pt idx="110">
                  <c:v>1,1</c:v>
                </c:pt>
                <c:pt idx="111">
                  <c:v>1,11</c:v>
                </c:pt>
                <c:pt idx="112">
                  <c:v>1,12</c:v>
                </c:pt>
                <c:pt idx="113">
                  <c:v>1,13</c:v>
                </c:pt>
                <c:pt idx="114">
                  <c:v>1,14</c:v>
                </c:pt>
                <c:pt idx="115">
                  <c:v>1,15</c:v>
                </c:pt>
                <c:pt idx="116">
                  <c:v>1,16</c:v>
                </c:pt>
                <c:pt idx="117">
                  <c:v>1,17</c:v>
                </c:pt>
                <c:pt idx="118">
                  <c:v>1,18</c:v>
                </c:pt>
                <c:pt idx="119">
                  <c:v>1,19</c:v>
                </c:pt>
                <c:pt idx="120">
                  <c:v>1,2</c:v>
                </c:pt>
                <c:pt idx="121">
                  <c:v>1,21</c:v>
                </c:pt>
                <c:pt idx="122">
                  <c:v>1,22</c:v>
                </c:pt>
                <c:pt idx="123">
                  <c:v>1,23</c:v>
                </c:pt>
                <c:pt idx="124">
                  <c:v>1,24</c:v>
                </c:pt>
                <c:pt idx="125">
                  <c:v>1,25</c:v>
                </c:pt>
                <c:pt idx="126">
                  <c:v>1,26</c:v>
                </c:pt>
                <c:pt idx="127">
                  <c:v>1,27</c:v>
                </c:pt>
                <c:pt idx="128">
                  <c:v>1,28</c:v>
                </c:pt>
                <c:pt idx="129">
                  <c:v>1,29</c:v>
                </c:pt>
                <c:pt idx="130">
                  <c:v>1,3</c:v>
                </c:pt>
                <c:pt idx="131">
                  <c:v>1,31</c:v>
                </c:pt>
                <c:pt idx="132">
                  <c:v>1,32</c:v>
                </c:pt>
                <c:pt idx="133">
                  <c:v>1,33</c:v>
                </c:pt>
                <c:pt idx="134">
                  <c:v>1,34</c:v>
                </c:pt>
                <c:pt idx="135">
                  <c:v>1,35</c:v>
                </c:pt>
                <c:pt idx="136">
                  <c:v>1,36</c:v>
                </c:pt>
                <c:pt idx="137">
                  <c:v>1,37</c:v>
                </c:pt>
                <c:pt idx="138">
                  <c:v>1,38</c:v>
                </c:pt>
                <c:pt idx="139">
                  <c:v>1,39</c:v>
                </c:pt>
                <c:pt idx="140">
                  <c:v>1,4</c:v>
                </c:pt>
                <c:pt idx="141">
                  <c:v>1,41</c:v>
                </c:pt>
                <c:pt idx="142">
                  <c:v>1,42</c:v>
                </c:pt>
                <c:pt idx="143">
                  <c:v>1,43</c:v>
                </c:pt>
                <c:pt idx="144">
                  <c:v>1,44</c:v>
                </c:pt>
                <c:pt idx="145">
                  <c:v>1,45</c:v>
                </c:pt>
                <c:pt idx="146">
                  <c:v>1,46</c:v>
                </c:pt>
                <c:pt idx="147">
                  <c:v>1,47</c:v>
                </c:pt>
                <c:pt idx="148">
                  <c:v>1,48</c:v>
                </c:pt>
                <c:pt idx="149">
                  <c:v>1,49</c:v>
                </c:pt>
                <c:pt idx="150">
                  <c:v>1,5</c:v>
                </c:pt>
                <c:pt idx="151">
                  <c:v>1,51</c:v>
                </c:pt>
                <c:pt idx="152">
                  <c:v>1,52</c:v>
                </c:pt>
                <c:pt idx="153">
                  <c:v>1,53</c:v>
                </c:pt>
                <c:pt idx="154">
                  <c:v>1,54</c:v>
                </c:pt>
                <c:pt idx="155">
                  <c:v>1,55</c:v>
                </c:pt>
                <c:pt idx="156">
                  <c:v>1,56</c:v>
                </c:pt>
                <c:pt idx="157">
                  <c:v>1,57</c:v>
                </c:pt>
                <c:pt idx="158">
                  <c:v>1,58</c:v>
                </c:pt>
                <c:pt idx="159">
                  <c:v>1,59</c:v>
                </c:pt>
                <c:pt idx="160">
                  <c:v>1,6</c:v>
                </c:pt>
                <c:pt idx="161">
                  <c:v>1,61</c:v>
                </c:pt>
                <c:pt idx="162">
                  <c:v>1,62</c:v>
                </c:pt>
                <c:pt idx="163">
                  <c:v>1,63</c:v>
                </c:pt>
                <c:pt idx="164">
                  <c:v>1,64</c:v>
                </c:pt>
                <c:pt idx="165">
                  <c:v>1,65</c:v>
                </c:pt>
                <c:pt idx="166">
                  <c:v>1,66</c:v>
                </c:pt>
                <c:pt idx="167">
                  <c:v>1,67</c:v>
                </c:pt>
                <c:pt idx="168">
                  <c:v>1,68</c:v>
                </c:pt>
                <c:pt idx="169">
                  <c:v>1,69</c:v>
                </c:pt>
                <c:pt idx="170">
                  <c:v>1,7</c:v>
                </c:pt>
                <c:pt idx="171">
                  <c:v>1,71</c:v>
                </c:pt>
                <c:pt idx="172">
                  <c:v>1,72</c:v>
                </c:pt>
                <c:pt idx="173">
                  <c:v>1,73</c:v>
                </c:pt>
                <c:pt idx="174">
                  <c:v>1,74</c:v>
                </c:pt>
                <c:pt idx="175">
                  <c:v>1,75</c:v>
                </c:pt>
                <c:pt idx="176">
                  <c:v>1,76</c:v>
                </c:pt>
                <c:pt idx="177">
                  <c:v>1,77</c:v>
                </c:pt>
                <c:pt idx="178">
                  <c:v>1,78</c:v>
                </c:pt>
                <c:pt idx="179">
                  <c:v>1,79</c:v>
                </c:pt>
                <c:pt idx="180">
                  <c:v>1,8</c:v>
                </c:pt>
                <c:pt idx="181">
                  <c:v>1,81</c:v>
                </c:pt>
                <c:pt idx="182">
                  <c:v>1,82</c:v>
                </c:pt>
                <c:pt idx="183">
                  <c:v>1,83</c:v>
                </c:pt>
                <c:pt idx="184">
                  <c:v>1,84</c:v>
                </c:pt>
                <c:pt idx="185">
                  <c:v>1,85</c:v>
                </c:pt>
                <c:pt idx="186">
                  <c:v>1,86</c:v>
                </c:pt>
                <c:pt idx="187">
                  <c:v>1,87</c:v>
                </c:pt>
                <c:pt idx="188">
                  <c:v>1,88</c:v>
                </c:pt>
                <c:pt idx="189">
                  <c:v>1,89</c:v>
                </c:pt>
                <c:pt idx="190">
                  <c:v>1,9</c:v>
                </c:pt>
                <c:pt idx="191">
                  <c:v>1,91</c:v>
                </c:pt>
                <c:pt idx="192">
                  <c:v>1,92</c:v>
                </c:pt>
                <c:pt idx="193">
                  <c:v>1,93</c:v>
                </c:pt>
                <c:pt idx="194">
                  <c:v>1,94</c:v>
                </c:pt>
                <c:pt idx="195">
                  <c:v>1,95</c:v>
                </c:pt>
                <c:pt idx="196">
                  <c:v>1,96</c:v>
                </c:pt>
                <c:pt idx="197">
                  <c:v>1,97</c:v>
                </c:pt>
                <c:pt idx="198">
                  <c:v>1,98</c:v>
                </c:pt>
                <c:pt idx="199">
                  <c:v>1,99</c:v>
                </c:pt>
                <c:pt idx="200">
                  <c:v>2</c:v>
                </c:pt>
                <c:pt idx="201">
                  <c:v>2,01</c:v>
                </c:pt>
                <c:pt idx="202">
                  <c:v>2,02</c:v>
                </c:pt>
                <c:pt idx="203">
                  <c:v>2,03</c:v>
                </c:pt>
                <c:pt idx="204">
                  <c:v>2,04</c:v>
                </c:pt>
                <c:pt idx="205">
                  <c:v>2,05</c:v>
                </c:pt>
                <c:pt idx="206">
                  <c:v>2,06</c:v>
                </c:pt>
                <c:pt idx="207">
                  <c:v>2,07</c:v>
                </c:pt>
                <c:pt idx="208">
                  <c:v>2,08</c:v>
                </c:pt>
                <c:pt idx="209">
                  <c:v>2,09</c:v>
                </c:pt>
                <c:pt idx="210">
                  <c:v>2,1</c:v>
                </c:pt>
                <c:pt idx="211">
                  <c:v>2,11</c:v>
                </c:pt>
                <c:pt idx="212">
                  <c:v>2,12</c:v>
                </c:pt>
                <c:pt idx="213">
                  <c:v>2,13</c:v>
                </c:pt>
                <c:pt idx="214">
                  <c:v>2,14</c:v>
                </c:pt>
                <c:pt idx="215">
                  <c:v>2,15</c:v>
                </c:pt>
                <c:pt idx="216">
                  <c:v>2,16</c:v>
                </c:pt>
                <c:pt idx="217">
                  <c:v>2,17</c:v>
                </c:pt>
                <c:pt idx="218">
                  <c:v>2,18</c:v>
                </c:pt>
                <c:pt idx="219">
                  <c:v>2,19</c:v>
                </c:pt>
                <c:pt idx="220">
                  <c:v>2,2</c:v>
                </c:pt>
                <c:pt idx="221">
                  <c:v>2,21</c:v>
                </c:pt>
                <c:pt idx="222">
                  <c:v>2,22</c:v>
                </c:pt>
                <c:pt idx="223">
                  <c:v>2,23</c:v>
                </c:pt>
                <c:pt idx="224">
                  <c:v>2,24</c:v>
                </c:pt>
                <c:pt idx="225">
                  <c:v>2,25</c:v>
                </c:pt>
                <c:pt idx="226">
                  <c:v>2,26</c:v>
                </c:pt>
                <c:pt idx="227">
                  <c:v>2,27</c:v>
                </c:pt>
                <c:pt idx="228">
                  <c:v>2,28</c:v>
                </c:pt>
                <c:pt idx="229">
                  <c:v>2,29</c:v>
                </c:pt>
                <c:pt idx="230">
                  <c:v>2,3</c:v>
                </c:pt>
                <c:pt idx="231">
                  <c:v>2,31</c:v>
                </c:pt>
                <c:pt idx="232">
                  <c:v>2,32</c:v>
                </c:pt>
                <c:pt idx="233">
                  <c:v>2,33</c:v>
                </c:pt>
                <c:pt idx="234">
                  <c:v>2,34</c:v>
                </c:pt>
                <c:pt idx="235">
                  <c:v>2,35</c:v>
                </c:pt>
                <c:pt idx="236">
                  <c:v>2,36</c:v>
                </c:pt>
                <c:pt idx="237">
                  <c:v>2,37</c:v>
                </c:pt>
                <c:pt idx="238">
                  <c:v>2,38</c:v>
                </c:pt>
                <c:pt idx="239">
                  <c:v>2,39</c:v>
                </c:pt>
                <c:pt idx="240">
                  <c:v>2,4</c:v>
                </c:pt>
                <c:pt idx="241">
                  <c:v>2,41</c:v>
                </c:pt>
                <c:pt idx="242">
                  <c:v>2,42</c:v>
                </c:pt>
                <c:pt idx="243">
                  <c:v>2,43</c:v>
                </c:pt>
                <c:pt idx="244">
                  <c:v>2,44</c:v>
                </c:pt>
                <c:pt idx="245">
                  <c:v>2,45</c:v>
                </c:pt>
                <c:pt idx="246">
                  <c:v>2,46</c:v>
                </c:pt>
                <c:pt idx="247">
                  <c:v>2,47</c:v>
                </c:pt>
                <c:pt idx="248">
                  <c:v>2,48</c:v>
                </c:pt>
                <c:pt idx="249">
                  <c:v>2,49</c:v>
                </c:pt>
                <c:pt idx="250">
                  <c:v>2,5</c:v>
                </c:pt>
                <c:pt idx="251">
                  <c:v>2,51</c:v>
                </c:pt>
                <c:pt idx="252">
                  <c:v>2,52</c:v>
                </c:pt>
                <c:pt idx="253">
                  <c:v>2,53</c:v>
                </c:pt>
                <c:pt idx="254">
                  <c:v>2,54</c:v>
                </c:pt>
                <c:pt idx="255">
                  <c:v>2,55</c:v>
                </c:pt>
                <c:pt idx="256">
                  <c:v>2,56</c:v>
                </c:pt>
                <c:pt idx="257">
                  <c:v>2,57</c:v>
                </c:pt>
                <c:pt idx="258">
                  <c:v>2,58</c:v>
                </c:pt>
                <c:pt idx="259">
                  <c:v>2,59</c:v>
                </c:pt>
                <c:pt idx="260">
                  <c:v>2,6</c:v>
                </c:pt>
                <c:pt idx="261">
                  <c:v>2,61</c:v>
                </c:pt>
                <c:pt idx="262">
                  <c:v>2,62</c:v>
                </c:pt>
                <c:pt idx="263">
                  <c:v>2,63</c:v>
                </c:pt>
                <c:pt idx="264">
                  <c:v>2,64</c:v>
                </c:pt>
                <c:pt idx="265">
                  <c:v>2,65</c:v>
                </c:pt>
                <c:pt idx="266">
                  <c:v>2,66</c:v>
                </c:pt>
                <c:pt idx="267">
                  <c:v>2,67</c:v>
                </c:pt>
                <c:pt idx="268">
                  <c:v>2,68</c:v>
                </c:pt>
                <c:pt idx="269">
                  <c:v>2,69</c:v>
                </c:pt>
                <c:pt idx="270">
                  <c:v>2,7</c:v>
                </c:pt>
                <c:pt idx="271">
                  <c:v>2,71</c:v>
                </c:pt>
                <c:pt idx="272">
                  <c:v>2,72</c:v>
                </c:pt>
                <c:pt idx="273">
                  <c:v>2,73</c:v>
                </c:pt>
                <c:pt idx="274">
                  <c:v>2,74</c:v>
                </c:pt>
                <c:pt idx="275">
                  <c:v>2,75</c:v>
                </c:pt>
                <c:pt idx="276">
                  <c:v>2,76</c:v>
                </c:pt>
                <c:pt idx="277">
                  <c:v>2,77</c:v>
                </c:pt>
                <c:pt idx="278">
                  <c:v>2,78</c:v>
                </c:pt>
                <c:pt idx="279">
                  <c:v>2,79</c:v>
                </c:pt>
                <c:pt idx="280">
                  <c:v>2,8</c:v>
                </c:pt>
                <c:pt idx="281">
                  <c:v>2,81</c:v>
                </c:pt>
                <c:pt idx="282">
                  <c:v>2,82</c:v>
                </c:pt>
                <c:pt idx="283">
                  <c:v>2,83</c:v>
                </c:pt>
                <c:pt idx="284">
                  <c:v>2,84</c:v>
                </c:pt>
                <c:pt idx="285">
                  <c:v>2,85</c:v>
                </c:pt>
                <c:pt idx="286">
                  <c:v>2,86</c:v>
                </c:pt>
                <c:pt idx="287">
                  <c:v>2,87</c:v>
                </c:pt>
                <c:pt idx="288">
                  <c:v>2,88</c:v>
                </c:pt>
                <c:pt idx="289">
                  <c:v>2,89</c:v>
                </c:pt>
                <c:pt idx="290">
                  <c:v>2,9</c:v>
                </c:pt>
                <c:pt idx="291">
                  <c:v>2,91</c:v>
                </c:pt>
                <c:pt idx="292">
                  <c:v>2,92</c:v>
                </c:pt>
                <c:pt idx="293">
                  <c:v>2,93</c:v>
                </c:pt>
                <c:pt idx="294">
                  <c:v>2,94</c:v>
                </c:pt>
                <c:pt idx="295">
                  <c:v>2,95</c:v>
                </c:pt>
                <c:pt idx="296">
                  <c:v>2,96</c:v>
                </c:pt>
                <c:pt idx="297">
                  <c:v>2,97</c:v>
                </c:pt>
                <c:pt idx="298">
                  <c:v>2,98</c:v>
                </c:pt>
                <c:pt idx="299">
                  <c:v>2,99</c:v>
                </c:pt>
                <c:pt idx="300">
                  <c:v>3</c:v>
                </c:pt>
                <c:pt idx="301">
                  <c:v>3,01</c:v>
                </c:pt>
                <c:pt idx="302">
                  <c:v>3,02</c:v>
                </c:pt>
                <c:pt idx="303">
                  <c:v>3,03</c:v>
                </c:pt>
                <c:pt idx="304">
                  <c:v>3,04</c:v>
                </c:pt>
                <c:pt idx="305">
                  <c:v>3,05</c:v>
                </c:pt>
                <c:pt idx="306">
                  <c:v>3,06</c:v>
                </c:pt>
                <c:pt idx="307">
                  <c:v>3,07</c:v>
                </c:pt>
                <c:pt idx="308">
                  <c:v>3,08</c:v>
                </c:pt>
                <c:pt idx="309">
                  <c:v>3,09</c:v>
                </c:pt>
                <c:pt idx="310">
                  <c:v>3,1</c:v>
                </c:pt>
                <c:pt idx="311">
                  <c:v>3,11</c:v>
                </c:pt>
                <c:pt idx="312">
                  <c:v>3,12</c:v>
                </c:pt>
                <c:pt idx="313">
                  <c:v>3,13</c:v>
                </c:pt>
                <c:pt idx="314">
                  <c:v>3,14</c:v>
                </c:pt>
                <c:pt idx="315">
                  <c:v>3,15</c:v>
                </c:pt>
                <c:pt idx="316">
                  <c:v>3,16</c:v>
                </c:pt>
                <c:pt idx="317">
                  <c:v>3,17</c:v>
                </c:pt>
                <c:pt idx="318">
                  <c:v>3,18</c:v>
                </c:pt>
                <c:pt idx="319">
                  <c:v>3,19</c:v>
                </c:pt>
                <c:pt idx="320">
                  <c:v>3,2</c:v>
                </c:pt>
                <c:pt idx="321">
                  <c:v>3,21</c:v>
                </c:pt>
                <c:pt idx="322">
                  <c:v>3,22</c:v>
                </c:pt>
                <c:pt idx="323">
                  <c:v>3,23</c:v>
                </c:pt>
                <c:pt idx="324">
                  <c:v>3,24</c:v>
                </c:pt>
                <c:pt idx="325">
                  <c:v>3,25</c:v>
                </c:pt>
                <c:pt idx="326">
                  <c:v>3,26</c:v>
                </c:pt>
                <c:pt idx="327">
                  <c:v>3,27</c:v>
                </c:pt>
                <c:pt idx="328">
                  <c:v>3,28</c:v>
                </c:pt>
                <c:pt idx="329">
                  <c:v>3,29</c:v>
                </c:pt>
                <c:pt idx="330">
                  <c:v>3,3</c:v>
                </c:pt>
                <c:pt idx="331">
                  <c:v>3,31</c:v>
                </c:pt>
                <c:pt idx="332">
                  <c:v>3,32</c:v>
                </c:pt>
                <c:pt idx="333">
                  <c:v>3,33</c:v>
                </c:pt>
                <c:pt idx="334">
                  <c:v>3,34</c:v>
                </c:pt>
                <c:pt idx="335">
                  <c:v>3,35</c:v>
                </c:pt>
                <c:pt idx="336">
                  <c:v>3,36</c:v>
                </c:pt>
                <c:pt idx="337">
                  <c:v>3,37</c:v>
                </c:pt>
                <c:pt idx="338">
                  <c:v>3,38</c:v>
                </c:pt>
                <c:pt idx="339">
                  <c:v>3,39</c:v>
                </c:pt>
                <c:pt idx="340">
                  <c:v>3,4</c:v>
                </c:pt>
                <c:pt idx="341">
                  <c:v>3,41</c:v>
                </c:pt>
                <c:pt idx="342">
                  <c:v>3,42</c:v>
                </c:pt>
                <c:pt idx="343">
                  <c:v>3,43</c:v>
                </c:pt>
                <c:pt idx="344">
                  <c:v>3,44</c:v>
                </c:pt>
                <c:pt idx="345">
                  <c:v>3,45</c:v>
                </c:pt>
                <c:pt idx="346">
                  <c:v>3,46</c:v>
                </c:pt>
                <c:pt idx="347">
                  <c:v>3,47</c:v>
                </c:pt>
                <c:pt idx="348">
                  <c:v>3,48</c:v>
                </c:pt>
                <c:pt idx="349">
                  <c:v>3,49</c:v>
                </c:pt>
                <c:pt idx="350">
                  <c:v>3,5</c:v>
                </c:pt>
                <c:pt idx="351">
                  <c:v>3,51</c:v>
                </c:pt>
                <c:pt idx="352">
                  <c:v>3,52</c:v>
                </c:pt>
                <c:pt idx="353">
                  <c:v>3,53</c:v>
                </c:pt>
                <c:pt idx="354">
                  <c:v>3,54</c:v>
                </c:pt>
                <c:pt idx="355">
                  <c:v>3,55</c:v>
                </c:pt>
                <c:pt idx="356">
                  <c:v>3,56</c:v>
                </c:pt>
                <c:pt idx="357">
                  <c:v>3,57</c:v>
                </c:pt>
                <c:pt idx="358">
                  <c:v>3,58</c:v>
                </c:pt>
                <c:pt idx="359">
                  <c:v>3,59</c:v>
                </c:pt>
                <c:pt idx="360">
                  <c:v>3,6</c:v>
                </c:pt>
                <c:pt idx="361">
                  <c:v>3,61</c:v>
                </c:pt>
                <c:pt idx="362">
                  <c:v>3,62</c:v>
                </c:pt>
                <c:pt idx="363">
                  <c:v>3,63</c:v>
                </c:pt>
                <c:pt idx="364">
                  <c:v>3,64</c:v>
                </c:pt>
                <c:pt idx="365">
                  <c:v>3,65</c:v>
                </c:pt>
                <c:pt idx="366">
                  <c:v>3,66</c:v>
                </c:pt>
                <c:pt idx="367">
                  <c:v>3,67</c:v>
                </c:pt>
                <c:pt idx="368">
                  <c:v>3,68</c:v>
                </c:pt>
                <c:pt idx="369">
                  <c:v>3,69</c:v>
                </c:pt>
                <c:pt idx="370">
                  <c:v>3,7</c:v>
                </c:pt>
                <c:pt idx="371">
                  <c:v>3,71</c:v>
                </c:pt>
                <c:pt idx="372">
                  <c:v>3,72</c:v>
                </c:pt>
                <c:pt idx="373">
                  <c:v>3,73</c:v>
                </c:pt>
                <c:pt idx="374">
                  <c:v>3,74</c:v>
                </c:pt>
                <c:pt idx="375">
                  <c:v>3,75</c:v>
                </c:pt>
                <c:pt idx="376">
                  <c:v>3,76</c:v>
                </c:pt>
                <c:pt idx="377">
                  <c:v>3,77</c:v>
                </c:pt>
                <c:pt idx="378">
                  <c:v>3,78</c:v>
                </c:pt>
                <c:pt idx="379">
                  <c:v>3,79</c:v>
                </c:pt>
                <c:pt idx="380">
                  <c:v>3,8</c:v>
                </c:pt>
                <c:pt idx="381">
                  <c:v>3,81</c:v>
                </c:pt>
                <c:pt idx="382">
                  <c:v>3,82</c:v>
                </c:pt>
                <c:pt idx="383">
                  <c:v>3,83</c:v>
                </c:pt>
                <c:pt idx="384">
                  <c:v>3,84</c:v>
                </c:pt>
                <c:pt idx="385">
                  <c:v>3,85</c:v>
                </c:pt>
                <c:pt idx="386">
                  <c:v>3,86</c:v>
                </c:pt>
                <c:pt idx="387">
                  <c:v>3,87</c:v>
                </c:pt>
                <c:pt idx="388">
                  <c:v>3,88</c:v>
                </c:pt>
                <c:pt idx="389">
                  <c:v>3,89</c:v>
                </c:pt>
                <c:pt idx="390">
                  <c:v>3,9</c:v>
                </c:pt>
                <c:pt idx="391">
                  <c:v>3,91</c:v>
                </c:pt>
                <c:pt idx="392">
                  <c:v>3,92</c:v>
                </c:pt>
                <c:pt idx="393">
                  <c:v>3,93</c:v>
                </c:pt>
                <c:pt idx="394">
                  <c:v>3,94</c:v>
                </c:pt>
                <c:pt idx="395">
                  <c:v>3,95</c:v>
                </c:pt>
                <c:pt idx="396">
                  <c:v>3,96</c:v>
                </c:pt>
                <c:pt idx="397">
                  <c:v>3,97</c:v>
                </c:pt>
                <c:pt idx="398">
                  <c:v>3,98</c:v>
                </c:pt>
                <c:pt idx="399">
                  <c:v>3,99</c:v>
                </c:pt>
                <c:pt idx="400">
                  <c:v>4</c:v>
                </c:pt>
                <c:pt idx="401">
                  <c:v>4,01</c:v>
                </c:pt>
                <c:pt idx="402">
                  <c:v>4,02</c:v>
                </c:pt>
                <c:pt idx="403">
                  <c:v>4,03</c:v>
                </c:pt>
                <c:pt idx="404">
                  <c:v>4,04</c:v>
                </c:pt>
                <c:pt idx="405">
                  <c:v>4,05</c:v>
                </c:pt>
                <c:pt idx="406">
                  <c:v>4,06</c:v>
                </c:pt>
                <c:pt idx="407">
                  <c:v>4,07</c:v>
                </c:pt>
                <c:pt idx="408">
                  <c:v>4,08</c:v>
                </c:pt>
                <c:pt idx="409">
                  <c:v>4,09</c:v>
                </c:pt>
                <c:pt idx="410">
                  <c:v>4,1</c:v>
                </c:pt>
                <c:pt idx="411">
                  <c:v>4,11</c:v>
                </c:pt>
                <c:pt idx="412">
                  <c:v>4,12</c:v>
                </c:pt>
                <c:pt idx="413">
                  <c:v>4,13</c:v>
                </c:pt>
                <c:pt idx="414">
                  <c:v>4,14</c:v>
                </c:pt>
                <c:pt idx="415">
                  <c:v>4,15</c:v>
                </c:pt>
                <c:pt idx="416">
                  <c:v>4,16</c:v>
                </c:pt>
                <c:pt idx="417">
                  <c:v>4,17</c:v>
                </c:pt>
                <c:pt idx="418">
                  <c:v>4,18</c:v>
                </c:pt>
                <c:pt idx="419">
                  <c:v>4,19</c:v>
                </c:pt>
                <c:pt idx="420">
                  <c:v>4,2</c:v>
                </c:pt>
                <c:pt idx="421">
                  <c:v>4,21</c:v>
                </c:pt>
                <c:pt idx="422">
                  <c:v>4,22</c:v>
                </c:pt>
                <c:pt idx="423">
                  <c:v>4,23</c:v>
                </c:pt>
                <c:pt idx="424">
                  <c:v>4,24</c:v>
                </c:pt>
                <c:pt idx="425">
                  <c:v>4,25</c:v>
                </c:pt>
                <c:pt idx="426">
                  <c:v>4,26</c:v>
                </c:pt>
                <c:pt idx="427">
                  <c:v>4,27</c:v>
                </c:pt>
                <c:pt idx="428">
                  <c:v>4,28</c:v>
                </c:pt>
                <c:pt idx="429">
                  <c:v>4,29</c:v>
                </c:pt>
                <c:pt idx="430">
                  <c:v>4,3</c:v>
                </c:pt>
                <c:pt idx="431">
                  <c:v>4,31</c:v>
                </c:pt>
                <c:pt idx="432">
                  <c:v>4,32</c:v>
                </c:pt>
                <c:pt idx="433">
                  <c:v>4,33</c:v>
                </c:pt>
                <c:pt idx="434">
                  <c:v>4,34</c:v>
                </c:pt>
                <c:pt idx="435">
                  <c:v>4,35</c:v>
                </c:pt>
                <c:pt idx="436">
                  <c:v>4,36</c:v>
                </c:pt>
                <c:pt idx="437">
                  <c:v>4,37</c:v>
                </c:pt>
                <c:pt idx="438">
                  <c:v>4,38</c:v>
                </c:pt>
                <c:pt idx="439">
                  <c:v>4,39</c:v>
                </c:pt>
                <c:pt idx="440">
                  <c:v>4,4</c:v>
                </c:pt>
                <c:pt idx="441">
                  <c:v>4,41</c:v>
                </c:pt>
                <c:pt idx="442">
                  <c:v>4,42</c:v>
                </c:pt>
                <c:pt idx="443">
                  <c:v>4,43</c:v>
                </c:pt>
                <c:pt idx="444">
                  <c:v>4,44</c:v>
                </c:pt>
                <c:pt idx="445">
                  <c:v>4,45</c:v>
                </c:pt>
                <c:pt idx="446">
                  <c:v>4,46</c:v>
                </c:pt>
                <c:pt idx="447">
                  <c:v>4,47</c:v>
                </c:pt>
                <c:pt idx="448">
                  <c:v>4,48</c:v>
                </c:pt>
                <c:pt idx="449">
                  <c:v>4,49</c:v>
                </c:pt>
                <c:pt idx="450">
                  <c:v>4,5</c:v>
                </c:pt>
                <c:pt idx="451">
                  <c:v>4,51</c:v>
                </c:pt>
                <c:pt idx="452">
                  <c:v>4,52</c:v>
                </c:pt>
                <c:pt idx="453">
                  <c:v>4,53</c:v>
                </c:pt>
                <c:pt idx="454">
                  <c:v>4,54</c:v>
                </c:pt>
                <c:pt idx="455">
                  <c:v>4,55</c:v>
                </c:pt>
                <c:pt idx="456">
                  <c:v>4,56</c:v>
                </c:pt>
                <c:pt idx="457">
                  <c:v>4,57</c:v>
                </c:pt>
                <c:pt idx="458">
                  <c:v>4,58</c:v>
                </c:pt>
                <c:pt idx="459">
                  <c:v>4,59</c:v>
                </c:pt>
                <c:pt idx="460">
                  <c:v>4,6</c:v>
                </c:pt>
                <c:pt idx="461">
                  <c:v>4,61</c:v>
                </c:pt>
                <c:pt idx="462">
                  <c:v>4,62</c:v>
                </c:pt>
                <c:pt idx="463">
                  <c:v>4,63</c:v>
                </c:pt>
                <c:pt idx="464">
                  <c:v>4,64</c:v>
                </c:pt>
                <c:pt idx="465">
                  <c:v>4,65</c:v>
                </c:pt>
                <c:pt idx="466">
                  <c:v>4,66</c:v>
                </c:pt>
                <c:pt idx="467">
                  <c:v>4,67</c:v>
                </c:pt>
                <c:pt idx="468">
                  <c:v>4,68</c:v>
                </c:pt>
                <c:pt idx="469">
                  <c:v>4,69</c:v>
                </c:pt>
                <c:pt idx="470">
                  <c:v>4,7</c:v>
                </c:pt>
                <c:pt idx="471">
                  <c:v>4,71</c:v>
                </c:pt>
                <c:pt idx="472">
                  <c:v>4,72</c:v>
                </c:pt>
                <c:pt idx="473">
                  <c:v>4,73</c:v>
                </c:pt>
                <c:pt idx="474">
                  <c:v>4,74</c:v>
                </c:pt>
                <c:pt idx="475">
                  <c:v>4,75</c:v>
                </c:pt>
                <c:pt idx="476">
                  <c:v>4,76</c:v>
                </c:pt>
                <c:pt idx="477">
                  <c:v>4,77</c:v>
                </c:pt>
                <c:pt idx="478">
                  <c:v>4,78</c:v>
                </c:pt>
                <c:pt idx="479">
                  <c:v>4,79</c:v>
                </c:pt>
                <c:pt idx="480">
                  <c:v>4,8</c:v>
                </c:pt>
                <c:pt idx="481">
                  <c:v>4,81</c:v>
                </c:pt>
                <c:pt idx="482">
                  <c:v>4,82</c:v>
                </c:pt>
                <c:pt idx="483">
                  <c:v>4,83</c:v>
                </c:pt>
                <c:pt idx="484">
                  <c:v>4,84</c:v>
                </c:pt>
                <c:pt idx="485">
                  <c:v>4,85</c:v>
                </c:pt>
                <c:pt idx="486">
                  <c:v>4,86</c:v>
                </c:pt>
                <c:pt idx="487">
                  <c:v>4,87</c:v>
                </c:pt>
                <c:pt idx="488">
                  <c:v>4,88</c:v>
                </c:pt>
                <c:pt idx="489">
                  <c:v>4,89</c:v>
                </c:pt>
                <c:pt idx="490">
                  <c:v>4,9</c:v>
                </c:pt>
                <c:pt idx="491">
                  <c:v>4,91</c:v>
                </c:pt>
                <c:pt idx="492">
                  <c:v>4,92</c:v>
                </c:pt>
                <c:pt idx="493">
                  <c:v>4,93</c:v>
                </c:pt>
                <c:pt idx="494">
                  <c:v>4,94</c:v>
                </c:pt>
                <c:pt idx="495">
                  <c:v>4,95</c:v>
                </c:pt>
                <c:pt idx="496">
                  <c:v>4,96</c:v>
                </c:pt>
                <c:pt idx="497">
                  <c:v>4,97</c:v>
                </c:pt>
                <c:pt idx="498">
                  <c:v>4,98</c:v>
                </c:pt>
                <c:pt idx="499">
                  <c:v>4,99</c:v>
                </c:pt>
                <c:pt idx="500">
                  <c:v>5</c:v>
                </c:pt>
                <c:pt idx="501">
                  <c:v>5,01</c:v>
                </c:pt>
                <c:pt idx="502">
                  <c:v>5,02</c:v>
                </c:pt>
                <c:pt idx="503">
                  <c:v>5,03</c:v>
                </c:pt>
                <c:pt idx="504">
                  <c:v>5,04</c:v>
                </c:pt>
                <c:pt idx="505">
                  <c:v>5,05</c:v>
                </c:pt>
                <c:pt idx="506">
                  <c:v>5,06</c:v>
                </c:pt>
                <c:pt idx="507">
                  <c:v>5,07</c:v>
                </c:pt>
                <c:pt idx="508">
                  <c:v>5,08</c:v>
                </c:pt>
                <c:pt idx="509">
                  <c:v>5,09</c:v>
                </c:pt>
                <c:pt idx="510">
                  <c:v>5,1</c:v>
                </c:pt>
                <c:pt idx="511">
                  <c:v>5,11</c:v>
                </c:pt>
                <c:pt idx="512">
                  <c:v>5,12</c:v>
                </c:pt>
                <c:pt idx="513">
                  <c:v>5,13</c:v>
                </c:pt>
                <c:pt idx="514">
                  <c:v>5,14</c:v>
                </c:pt>
                <c:pt idx="515">
                  <c:v>5,15</c:v>
                </c:pt>
                <c:pt idx="516">
                  <c:v>5,16</c:v>
                </c:pt>
                <c:pt idx="517">
                  <c:v>5,17</c:v>
                </c:pt>
                <c:pt idx="518">
                  <c:v>5,18</c:v>
                </c:pt>
                <c:pt idx="519">
                  <c:v>5,19</c:v>
                </c:pt>
                <c:pt idx="520">
                  <c:v>5,2</c:v>
                </c:pt>
                <c:pt idx="521">
                  <c:v>5,21</c:v>
                </c:pt>
                <c:pt idx="522">
                  <c:v>5,22</c:v>
                </c:pt>
                <c:pt idx="523">
                  <c:v>5,23</c:v>
                </c:pt>
                <c:pt idx="524">
                  <c:v>5,24</c:v>
                </c:pt>
                <c:pt idx="525">
                  <c:v>5,25</c:v>
                </c:pt>
                <c:pt idx="526">
                  <c:v>5,26</c:v>
                </c:pt>
                <c:pt idx="527">
                  <c:v>5,27</c:v>
                </c:pt>
                <c:pt idx="528">
                  <c:v>5,28</c:v>
                </c:pt>
                <c:pt idx="529">
                  <c:v>5,29</c:v>
                </c:pt>
                <c:pt idx="530">
                  <c:v>5,3</c:v>
                </c:pt>
                <c:pt idx="531">
                  <c:v>5,31</c:v>
                </c:pt>
                <c:pt idx="532">
                  <c:v>5,32</c:v>
                </c:pt>
                <c:pt idx="533">
                  <c:v>5,33</c:v>
                </c:pt>
                <c:pt idx="534">
                  <c:v>5,34</c:v>
                </c:pt>
                <c:pt idx="535">
                  <c:v>5,35</c:v>
                </c:pt>
                <c:pt idx="536">
                  <c:v>5,36</c:v>
                </c:pt>
                <c:pt idx="537">
                  <c:v>5,37</c:v>
                </c:pt>
                <c:pt idx="538">
                  <c:v>5,38</c:v>
                </c:pt>
                <c:pt idx="539">
                  <c:v>5,39</c:v>
                </c:pt>
                <c:pt idx="540">
                  <c:v>5,4</c:v>
                </c:pt>
                <c:pt idx="541">
                  <c:v>5,41</c:v>
                </c:pt>
                <c:pt idx="542">
                  <c:v>5,42</c:v>
                </c:pt>
                <c:pt idx="543">
                  <c:v>5,43</c:v>
                </c:pt>
                <c:pt idx="544">
                  <c:v>5,44</c:v>
                </c:pt>
                <c:pt idx="545">
                  <c:v>5,45</c:v>
                </c:pt>
                <c:pt idx="546">
                  <c:v>5,46</c:v>
                </c:pt>
                <c:pt idx="547">
                  <c:v>5,47</c:v>
                </c:pt>
                <c:pt idx="548">
                  <c:v>5,48</c:v>
                </c:pt>
                <c:pt idx="549">
                  <c:v>5,49</c:v>
                </c:pt>
                <c:pt idx="550">
                  <c:v>5,5</c:v>
                </c:pt>
                <c:pt idx="551">
                  <c:v>5,51</c:v>
                </c:pt>
                <c:pt idx="552">
                  <c:v>5,52</c:v>
                </c:pt>
                <c:pt idx="553">
                  <c:v>5,53</c:v>
                </c:pt>
                <c:pt idx="554">
                  <c:v>5,54</c:v>
                </c:pt>
                <c:pt idx="555">
                  <c:v>5,55</c:v>
                </c:pt>
                <c:pt idx="556">
                  <c:v>5,56</c:v>
                </c:pt>
                <c:pt idx="557">
                  <c:v>5,57</c:v>
                </c:pt>
                <c:pt idx="558">
                  <c:v>5,58</c:v>
                </c:pt>
                <c:pt idx="559">
                  <c:v>5,59</c:v>
                </c:pt>
                <c:pt idx="560">
                  <c:v>5,6</c:v>
                </c:pt>
                <c:pt idx="561">
                  <c:v>5,61</c:v>
                </c:pt>
                <c:pt idx="562">
                  <c:v>5,62</c:v>
                </c:pt>
                <c:pt idx="563">
                  <c:v>5,63</c:v>
                </c:pt>
                <c:pt idx="564">
                  <c:v>5,64</c:v>
                </c:pt>
                <c:pt idx="565">
                  <c:v>5,65</c:v>
                </c:pt>
                <c:pt idx="566">
                  <c:v>5,66</c:v>
                </c:pt>
                <c:pt idx="567">
                  <c:v>5,67</c:v>
                </c:pt>
                <c:pt idx="568">
                  <c:v>5,68</c:v>
                </c:pt>
                <c:pt idx="569">
                  <c:v>5,69</c:v>
                </c:pt>
                <c:pt idx="570">
                  <c:v>5,7</c:v>
                </c:pt>
                <c:pt idx="571">
                  <c:v>5,71</c:v>
                </c:pt>
                <c:pt idx="572">
                  <c:v>5,72</c:v>
                </c:pt>
                <c:pt idx="573">
                  <c:v>5,73</c:v>
                </c:pt>
                <c:pt idx="574">
                  <c:v>5,74</c:v>
                </c:pt>
                <c:pt idx="575">
                  <c:v>5,75</c:v>
                </c:pt>
                <c:pt idx="576">
                  <c:v>5,76</c:v>
                </c:pt>
                <c:pt idx="577">
                  <c:v>5,77</c:v>
                </c:pt>
                <c:pt idx="578">
                  <c:v>5,78</c:v>
                </c:pt>
                <c:pt idx="579">
                  <c:v>5,79</c:v>
                </c:pt>
                <c:pt idx="580">
                  <c:v>5,8</c:v>
                </c:pt>
                <c:pt idx="581">
                  <c:v>5,81</c:v>
                </c:pt>
                <c:pt idx="582">
                  <c:v>5,82</c:v>
                </c:pt>
                <c:pt idx="583">
                  <c:v>5,83</c:v>
                </c:pt>
                <c:pt idx="584">
                  <c:v>5,84</c:v>
                </c:pt>
                <c:pt idx="585">
                  <c:v>5,85</c:v>
                </c:pt>
                <c:pt idx="586">
                  <c:v>5,86</c:v>
                </c:pt>
                <c:pt idx="587">
                  <c:v>5,87</c:v>
                </c:pt>
                <c:pt idx="588">
                  <c:v>5,88</c:v>
                </c:pt>
                <c:pt idx="589">
                  <c:v>5,89</c:v>
                </c:pt>
                <c:pt idx="590">
                  <c:v>5,9</c:v>
                </c:pt>
                <c:pt idx="591">
                  <c:v>5,91</c:v>
                </c:pt>
                <c:pt idx="592">
                  <c:v>5,92</c:v>
                </c:pt>
                <c:pt idx="593">
                  <c:v>5,93</c:v>
                </c:pt>
                <c:pt idx="594">
                  <c:v>5,94</c:v>
                </c:pt>
                <c:pt idx="595">
                  <c:v>5,95</c:v>
                </c:pt>
                <c:pt idx="596">
                  <c:v>5,96</c:v>
                </c:pt>
                <c:pt idx="597">
                  <c:v>5,97</c:v>
                </c:pt>
                <c:pt idx="598">
                  <c:v>5,98</c:v>
                </c:pt>
                <c:pt idx="599">
                  <c:v>5,99</c:v>
                </c:pt>
                <c:pt idx="600">
                  <c:v>6</c:v>
                </c:pt>
                <c:pt idx="601">
                  <c:v>6,01</c:v>
                </c:pt>
                <c:pt idx="602">
                  <c:v>6,02</c:v>
                </c:pt>
                <c:pt idx="603">
                  <c:v>6,03</c:v>
                </c:pt>
                <c:pt idx="604">
                  <c:v>6,04</c:v>
                </c:pt>
                <c:pt idx="605">
                  <c:v>6,05</c:v>
                </c:pt>
                <c:pt idx="606">
                  <c:v>6,06</c:v>
                </c:pt>
                <c:pt idx="607">
                  <c:v>6,07</c:v>
                </c:pt>
                <c:pt idx="608">
                  <c:v>6,08</c:v>
                </c:pt>
                <c:pt idx="609">
                  <c:v>6,09</c:v>
                </c:pt>
                <c:pt idx="610">
                  <c:v>6,1</c:v>
                </c:pt>
                <c:pt idx="611">
                  <c:v>6,11</c:v>
                </c:pt>
                <c:pt idx="612">
                  <c:v>6,12</c:v>
                </c:pt>
                <c:pt idx="613">
                  <c:v>6,13</c:v>
                </c:pt>
                <c:pt idx="614">
                  <c:v>6,14</c:v>
                </c:pt>
                <c:pt idx="615">
                  <c:v>6,15</c:v>
                </c:pt>
                <c:pt idx="616">
                  <c:v>6,16</c:v>
                </c:pt>
                <c:pt idx="617">
                  <c:v>6,17</c:v>
                </c:pt>
                <c:pt idx="618">
                  <c:v>6,18</c:v>
                </c:pt>
                <c:pt idx="619">
                  <c:v>6,19</c:v>
                </c:pt>
                <c:pt idx="620">
                  <c:v>6,2</c:v>
                </c:pt>
                <c:pt idx="621">
                  <c:v>6,21</c:v>
                </c:pt>
                <c:pt idx="622">
                  <c:v>6,22</c:v>
                </c:pt>
                <c:pt idx="623">
                  <c:v>6,23</c:v>
                </c:pt>
                <c:pt idx="624">
                  <c:v>6,24</c:v>
                </c:pt>
                <c:pt idx="625">
                  <c:v>6,25</c:v>
                </c:pt>
                <c:pt idx="626">
                  <c:v>6,26</c:v>
                </c:pt>
                <c:pt idx="627">
                  <c:v>6,27</c:v>
                </c:pt>
                <c:pt idx="628">
                  <c:v>6,28</c:v>
                </c:pt>
                <c:pt idx="629">
                  <c:v>6,29</c:v>
                </c:pt>
                <c:pt idx="630">
                  <c:v>6,3</c:v>
                </c:pt>
                <c:pt idx="631">
                  <c:v>6,31</c:v>
                </c:pt>
                <c:pt idx="632">
                  <c:v>6,32</c:v>
                </c:pt>
                <c:pt idx="633">
                  <c:v>6,33</c:v>
                </c:pt>
                <c:pt idx="634">
                  <c:v>6,34</c:v>
                </c:pt>
                <c:pt idx="635">
                  <c:v>6,35</c:v>
                </c:pt>
                <c:pt idx="636">
                  <c:v>6,36</c:v>
                </c:pt>
                <c:pt idx="637">
                  <c:v>6,37</c:v>
                </c:pt>
                <c:pt idx="638">
                  <c:v>6,38</c:v>
                </c:pt>
                <c:pt idx="639">
                  <c:v>6,39</c:v>
                </c:pt>
                <c:pt idx="640">
                  <c:v>6,4</c:v>
                </c:pt>
                <c:pt idx="641">
                  <c:v>6,41</c:v>
                </c:pt>
                <c:pt idx="642">
                  <c:v>6,42</c:v>
                </c:pt>
                <c:pt idx="643">
                  <c:v>6,43</c:v>
                </c:pt>
                <c:pt idx="644">
                  <c:v>6,44</c:v>
                </c:pt>
                <c:pt idx="645">
                  <c:v>6,45</c:v>
                </c:pt>
                <c:pt idx="646">
                  <c:v>6,46</c:v>
                </c:pt>
                <c:pt idx="647">
                  <c:v>6,47</c:v>
                </c:pt>
                <c:pt idx="648">
                  <c:v>6,48</c:v>
                </c:pt>
                <c:pt idx="649">
                  <c:v>6,49</c:v>
                </c:pt>
                <c:pt idx="650">
                  <c:v>6,5</c:v>
                </c:pt>
                <c:pt idx="651">
                  <c:v>6,51</c:v>
                </c:pt>
                <c:pt idx="652">
                  <c:v>6,52</c:v>
                </c:pt>
                <c:pt idx="653">
                  <c:v>6,53</c:v>
                </c:pt>
                <c:pt idx="654">
                  <c:v>6,54</c:v>
                </c:pt>
                <c:pt idx="655">
                  <c:v>6,55</c:v>
                </c:pt>
                <c:pt idx="656">
                  <c:v>6,56</c:v>
                </c:pt>
                <c:pt idx="657">
                  <c:v>6,57</c:v>
                </c:pt>
                <c:pt idx="658">
                  <c:v>6,58</c:v>
                </c:pt>
                <c:pt idx="659">
                  <c:v>6,59</c:v>
                </c:pt>
                <c:pt idx="660">
                  <c:v>6,6</c:v>
                </c:pt>
                <c:pt idx="661">
                  <c:v>6,61</c:v>
                </c:pt>
                <c:pt idx="662">
                  <c:v>6,62</c:v>
                </c:pt>
                <c:pt idx="663">
                  <c:v>6,63</c:v>
                </c:pt>
                <c:pt idx="664">
                  <c:v>6,64</c:v>
                </c:pt>
                <c:pt idx="665">
                  <c:v>6,65</c:v>
                </c:pt>
                <c:pt idx="666">
                  <c:v>6,66</c:v>
                </c:pt>
                <c:pt idx="667">
                  <c:v>6,67</c:v>
                </c:pt>
                <c:pt idx="668">
                  <c:v>6,68</c:v>
                </c:pt>
                <c:pt idx="669">
                  <c:v>6,69</c:v>
                </c:pt>
                <c:pt idx="670">
                  <c:v>6,7</c:v>
                </c:pt>
                <c:pt idx="671">
                  <c:v>6,71</c:v>
                </c:pt>
                <c:pt idx="672">
                  <c:v>6,72</c:v>
                </c:pt>
                <c:pt idx="673">
                  <c:v>6,73</c:v>
                </c:pt>
                <c:pt idx="674">
                  <c:v>6,74</c:v>
                </c:pt>
                <c:pt idx="675">
                  <c:v>6,75</c:v>
                </c:pt>
                <c:pt idx="676">
                  <c:v>6,76</c:v>
                </c:pt>
                <c:pt idx="677">
                  <c:v>6,77</c:v>
                </c:pt>
                <c:pt idx="678">
                  <c:v>6,78</c:v>
                </c:pt>
                <c:pt idx="679">
                  <c:v>6,79</c:v>
                </c:pt>
                <c:pt idx="680">
                  <c:v>6,8</c:v>
                </c:pt>
                <c:pt idx="681">
                  <c:v>6,81</c:v>
                </c:pt>
                <c:pt idx="682">
                  <c:v>6,82</c:v>
                </c:pt>
                <c:pt idx="683">
                  <c:v>6,83</c:v>
                </c:pt>
                <c:pt idx="684">
                  <c:v>6,84</c:v>
                </c:pt>
                <c:pt idx="685">
                  <c:v>6,85</c:v>
                </c:pt>
                <c:pt idx="686">
                  <c:v>6,86</c:v>
                </c:pt>
                <c:pt idx="687">
                  <c:v>6,87</c:v>
                </c:pt>
                <c:pt idx="688">
                  <c:v>6,88</c:v>
                </c:pt>
                <c:pt idx="689">
                  <c:v>6,89</c:v>
                </c:pt>
                <c:pt idx="690">
                  <c:v>6,9</c:v>
                </c:pt>
                <c:pt idx="691">
                  <c:v>6,91</c:v>
                </c:pt>
                <c:pt idx="692">
                  <c:v>6,92</c:v>
                </c:pt>
                <c:pt idx="693">
                  <c:v>6,93</c:v>
                </c:pt>
                <c:pt idx="694">
                  <c:v>6,94</c:v>
                </c:pt>
                <c:pt idx="695">
                  <c:v>6,95</c:v>
                </c:pt>
                <c:pt idx="696">
                  <c:v>6,96</c:v>
                </c:pt>
                <c:pt idx="697">
                  <c:v>6,97</c:v>
                </c:pt>
                <c:pt idx="698">
                  <c:v>6,98</c:v>
                </c:pt>
                <c:pt idx="699">
                  <c:v>6,99</c:v>
                </c:pt>
                <c:pt idx="700">
                  <c:v>7</c:v>
                </c:pt>
                <c:pt idx="701">
                  <c:v>7,01</c:v>
                </c:pt>
                <c:pt idx="702">
                  <c:v>7,02</c:v>
                </c:pt>
                <c:pt idx="703">
                  <c:v>7,03</c:v>
                </c:pt>
                <c:pt idx="704">
                  <c:v>7,04</c:v>
                </c:pt>
                <c:pt idx="705">
                  <c:v>7,05</c:v>
                </c:pt>
                <c:pt idx="706">
                  <c:v>7,06</c:v>
                </c:pt>
                <c:pt idx="707">
                  <c:v>7,07</c:v>
                </c:pt>
                <c:pt idx="708">
                  <c:v>7,08</c:v>
                </c:pt>
                <c:pt idx="709">
                  <c:v>7,09</c:v>
                </c:pt>
                <c:pt idx="710">
                  <c:v>7,1</c:v>
                </c:pt>
                <c:pt idx="711">
                  <c:v>7,11</c:v>
                </c:pt>
                <c:pt idx="712">
                  <c:v>7,12</c:v>
                </c:pt>
                <c:pt idx="713">
                  <c:v>7,13</c:v>
                </c:pt>
                <c:pt idx="714">
                  <c:v>7,14</c:v>
                </c:pt>
                <c:pt idx="715">
                  <c:v>7,15</c:v>
                </c:pt>
                <c:pt idx="716">
                  <c:v>7,16</c:v>
                </c:pt>
                <c:pt idx="717">
                  <c:v>7,17</c:v>
                </c:pt>
                <c:pt idx="718">
                  <c:v>7,18</c:v>
                </c:pt>
                <c:pt idx="719">
                  <c:v>7,19</c:v>
                </c:pt>
                <c:pt idx="720">
                  <c:v>7,2</c:v>
                </c:pt>
                <c:pt idx="721">
                  <c:v>7,21</c:v>
                </c:pt>
                <c:pt idx="722">
                  <c:v>7,22</c:v>
                </c:pt>
                <c:pt idx="723">
                  <c:v>7,23</c:v>
                </c:pt>
                <c:pt idx="724">
                  <c:v>7,24</c:v>
                </c:pt>
                <c:pt idx="725">
                  <c:v>7,25</c:v>
                </c:pt>
                <c:pt idx="726">
                  <c:v>7,26</c:v>
                </c:pt>
                <c:pt idx="727">
                  <c:v>7,27</c:v>
                </c:pt>
                <c:pt idx="728">
                  <c:v>7,28</c:v>
                </c:pt>
                <c:pt idx="729">
                  <c:v>7,29</c:v>
                </c:pt>
                <c:pt idx="730">
                  <c:v>7,3</c:v>
                </c:pt>
                <c:pt idx="731">
                  <c:v>7,31</c:v>
                </c:pt>
                <c:pt idx="732">
                  <c:v>7,32</c:v>
                </c:pt>
                <c:pt idx="733">
                  <c:v>7,33</c:v>
                </c:pt>
                <c:pt idx="734">
                  <c:v>7,34</c:v>
                </c:pt>
                <c:pt idx="735">
                  <c:v>7,35</c:v>
                </c:pt>
                <c:pt idx="736">
                  <c:v>7,36</c:v>
                </c:pt>
                <c:pt idx="737">
                  <c:v>7,37</c:v>
                </c:pt>
                <c:pt idx="738">
                  <c:v>7,38</c:v>
                </c:pt>
                <c:pt idx="739">
                  <c:v>7,39</c:v>
                </c:pt>
                <c:pt idx="740">
                  <c:v>7,4</c:v>
                </c:pt>
                <c:pt idx="741">
                  <c:v>7,41</c:v>
                </c:pt>
                <c:pt idx="742">
                  <c:v>7,42</c:v>
                </c:pt>
                <c:pt idx="743">
                  <c:v>7,43</c:v>
                </c:pt>
                <c:pt idx="744">
                  <c:v>7,44</c:v>
                </c:pt>
                <c:pt idx="745">
                  <c:v>7,45</c:v>
                </c:pt>
                <c:pt idx="746">
                  <c:v>7,46</c:v>
                </c:pt>
                <c:pt idx="747">
                  <c:v>7,47</c:v>
                </c:pt>
                <c:pt idx="748">
                  <c:v>7,48</c:v>
                </c:pt>
                <c:pt idx="749">
                  <c:v>7,49</c:v>
                </c:pt>
                <c:pt idx="750">
                  <c:v>7,5</c:v>
                </c:pt>
                <c:pt idx="751">
                  <c:v>7,51</c:v>
                </c:pt>
                <c:pt idx="752">
                  <c:v>7,52</c:v>
                </c:pt>
                <c:pt idx="753">
                  <c:v>7,53</c:v>
                </c:pt>
                <c:pt idx="754">
                  <c:v>7,54</c:v>
                </c:pt>
                <c:pt idx="755">
                  <c:v>7,55</c:v>
                </c:pt>
                <c:pt idx="756">
                  <c:v>7,56</c:v>
                </c:pt>
                <c:pt idx="757">
                  <c:v>7,57</c:v>
                </c:pt>
                <c:pt idx="758">
                  <c:v>7,58</c:v>
                </c:pt>
                <c:pt idx="759">
                  <c:v>7,59</c:v>
                </c:pt>
                <c:pt idx="760">
                  <c:v>7,6</c:v>
                </c:pt>
                <c:pt idx="761">
                  <c:v>7,61</c:v>
                </c:pt>
                <c:pt idx="762">
                  <c:v>7,62</c:v>
                </c:pt>
                <c:pt idx="763">
                  <c:v>7,63</c:v>
                </c:pt>
                <c:pt idx="764">
                  <c:v>7,64</c:v>
                </c:pt>
                <c:pt idx="765">
                  <c:v>7,65</c:v>
                </c:pt>
                <c:pt idx="766">
                  <c:v>7,66</c:v>
                </c:pt>
                <c:pt idx="767">
                  <c:v>7,67</c:v>
                </c:pt>
                <c:pt idx="768">
                  <c:v>7,68</c:v>
                </c:pt>
                <c:pt idx="769">
                  <c:v>7,69</c:v>
                </c:pt>
                <c:pt idx="770">
                  <c:v>7,7</c:v>
                </c:pt>
                <c:pt idx="771">
                  <c:v>7,71</c:v>
                </c:pt>
                <c:pt idx="772">
                  <c:v>7,72</c:v>
                </c:pt>
                <c:pt idx="773">
                  <c:v>7,73</c:v>
                </c:pt>
                <c:pt idx="774">
                  <c:v>7,74</c:v>
                </c:pt>
                <c:pt idx="775">
                  <c:v>7,75</c:v>
                </c:pt>
                <c:pt idx="776">
                  <c:v>7,76</c:v>
                </c:pt>
                <c:pt idx="777">
                  <c:v>7,77</c:v>
                </c:pt>
                <c:pt idx="778">
                  <c:v>7,78</c:v>
                </c:pt>
                <c:pt idx="779">
                  <c:v>7,79</c:v>
                </c:pt>
                <c:pt idx="780">
                  <c:v>7,8</c:v>
                </c:pt>
                <c:pt idx="781">
                  <c:v>7,81</c:v>
                </c:pt>
                <c:pt idx="782">
                  <c:v>7,82</c:v>
                </c:pt>
                <c:pt idx="783">
                  <c:v>7,83</c:v>
                </c:pt>
                <c:pt idx="784">
                  <c:v>7,84</c:v>
                </c:pt>
                <c:pt idx="785">
                  <c:v>7,85</c:v>
                </c:pt>
                <c:pt idx="786">
                  <c:v>7,86</c:v>
                </c:pt>
                <c:pt idx="787">
                  <c:v>7,87</c:v>
                </c:pt>
                <c:pt idx="788">
                  <c:v>7,88</c:v>
                </c:pt>
                <c:pt idx="789">
                  <c:v>7,89</c:v>
                </c:pt>
                <c:pt idx="790">
                  <c:v>7,9</c:v>
                </c:pt>
                <c:pt idx="791">
                  <c:v>7,91</c:v>
                </c:pt>
                <c:pt idx="792">
                  <c:v>7,92</c:v>
                </c:pt>
                <c:pt idx="793">
                  <c:v>7,93</c:v>
                </c:pt>
                <c:pt idx="794">
                  <c:v>7,94</c:v>
                </c:pt>
                <c:pt idx="795">
                  <c:v>7,95</c:v>
                </c:pt>
                <c:pt idx="796">
                  <c:v>7,96</c:v>
                </c:pt>
                <c:pt idx="797">
                  <c:v>7,97</c:v>
                </c:pt>
                <c:pt idx="798">
                  <c:v>7,98</c:v>
                </c:pt>
                <c:pt idx="799">
                  <c:v>7,99</c:v>
                </c:pt>
                <c:pt idx="800">
                  <c:v>8</c:v>
                </c:pt>
                <c:pt idx="801">
                  <c:v>8,01</c:v>
                </c:pt>
                <c:pt idx="802">
                  <c:v>8,02</c:v>
                </c:pt>
                <c:pt idx="803">
                  <c:v>8,03</c:v>
                </c:pt>
                <c:pt idx="804">
                  <c:v>8,04</c:v>
                </c:pt>
                <c:pt idx="805">
                  <c:v>8,05</c:v>
                </c:pt>
                <c:pt idx="806">
                  <c:v>8,06</c:v>
                </c:pt>
                <c:pt idx="807">
                  <c:v>8,07</c:v>
                </c:pt>
                <c:pt idx="808">
                  <c:v>8,08</c:v>
                </c:pt>
                <c:pt idx="809">
                  <c:v>8,09</c:v>
                </c:pt>
                <c:pt idx="810">
                  <c:v>8,1</c:v>
                </c:pt>
                <c:pt idx="811">
                  <c:v>8,11</c:v>
                </c:pt>
                <c:pt idx="812">
                  <c:v>8,12</c:v>
                </c:pt>
                <c:pt idx="813">
                  <c:v>8,13</c:v>
                </c:pt>
                <c:pt idx="814">
                  <c:v>8,14</c:v>
                </c:pt>
                <c:pt idx="815">
                  <c:v>8,15</c:v>
                </c:pt>
                <c:pt idx="816">
                  <c:v>8,16</c:v>
                </c:pt>
                <c:pt idx="817">
                  <c:v>8,17</c:v>
                </c:pt>
                <c:pt idx="818">
                  <c:v>8,18</c:v>
                </c:pt>
                <c:pt idx="819">
                  <c:v>8,19</c:v>
                </c:pt>
                <c:pt idx="820">
                  <c:v>8,2</c:v>
                </c:pt>
                <c:pt idx="821">
                  <c:v>8,21</c:v>
                </c:pt>
                <c:pt idx="822">
                  <c:v>8,22</c:v>
                </c:pt>
                <c:pt idx="823">
                  <c:v>8,23</c:v>
                </c:pt>
                <c:pt idx="824">
                  <c:v>8,24</c:v>
                </c:pt>
                <c:pt idx="825">
                  <c:v>8,25</c:v>
                </c:pt>
                <c:pt idx="826">
                  <c:v>8,26</c:v>
                </c:pt>
                <c:pt idx="827">
                  <c:v>8,27</c:v>
                </c:pt>
                <c:pt idx="828">
                  <c:v>8,28</c:v>
                </c:pt>
                <c:pt idx="829">
                  <c:v>8,29</c:v>
                </c:pt>
                <c:pt idx="830">
                  <c:v>8,3</c:v>
                </c:pt>
                <c:pt idx="831">
                  <c:v>8,31</c:v>
                </c:pt>
                <c:pt idx="832">
                  <c:v>8,32</c:v>
                </c:pt>
                <c:pt idx="833">
                  <c:v>8,33</c:v>
                </c:pt>
                <c:pt idx="834">
                  <c:v>8,34</c:v>
                </c:pt>
                <c:pt idx="835">
                  <c:v>8,35</c:v>
                </c:pt>
                <c:pt idx="836">
                  <c:v>8,36</c:v>
                </c:pt>
                <c:pt idx="837">
                  <c:v>8,37</c:v>
                </c:pt>
                <c:pt idx="838">
                  <c:v>8,38</c:v>
                </c:pt>
                <c:pt idx="839">
                  <c:v>8,39</c:v>
                </c:pt>
                <c:pt idx="840">
                  <c:v>8,4</c:v>
                </c:pt>
                <c:pt idx="841">
                  <c:v>8,41</c:v>
                </c:pt>
                <c:pt idx="842">
                  <c:v>8,42</c:v>
                </c:pt>
                <c:pt idx="843">
                  <c:v>8,43</c:v>
                </c:pt>
                <c:pt idx="844">
                  <c:v>8,44</c:v>
                </c:pt>
                <c:pt idx="845">
                  <c:v>8,45</c:v>
                </c:pt>
                <c:pt idx="846">
                  <c:v>8,46</c:v>
                </c:pt>
                <c:pt idx="847">
                  <c:v>8,47</c:v>
                </c:pt>
                <c:pt idx="848">
                  <c:v>8,48</c:v>
                </c:pt>
                <c:pt idx="849">
                  <c:v>8,49</c:v>
                </c:pt>
                <c:pt idx="850">
                  <c:v>8,5</c:v>
                </c:pt>
                <c:pt idx="851">
                  <c:v>8,51</c:v>
                </c:pt>
                <c:pt idx="852">
                  <c:v>8,52</c:v>
                </c:pt>
                <c:pt idx="853">
                  <c:v>8,53</c:v>
                </c:pt>
                <c:pt idx="854">
                  <c:v>8,54</c:v>
                </c:pt>
                <c:pt idx="855">
                  <c:v>8,55</c:v>
                </c:pt>
                <c:pt idx="856">
                  <c:v>8,56</c:v>
                </c:pt>
                <c:pt idx="857">
                  <c:v>8,57</c:v>
                </c:pt>
                <c:pt idx="858">
                  <c:v>8,58</c:v>
                </c:pt>
                <c:pt idx="859">
                  <c:v>8,59</c:v>
                </c:pt>
                <c:pt idx="860">
                  <c:v>8,6</c:v>
                </c:pt>
                <c:pt idx="861">
                  <c:v>8,61</c:v>
                </c:pt>
                <c:pt idx="862">
                  <c:v>8,62</c:v>
                </c:pt>
                <c:pt idx="863">
                  <c:v>8,63</c:v>
                </c:pt>
                <c:pt idx="864">
                  <c:v>8,64</c:v>
                </c:pt>
                <c:pt idx="865">
                  <c:v>8,65</c:v>
                </c:pt>
                <c:pt idx="866">
                  <c:v>8,66</c:v>
                </c:pt>
                <c:pt idx="867">
                  <c:v>8,67</c:v>
                </c:pt>
                <c:pt idx="868">
                  <c:v>8,68</c:v>
                </c:pt>
                <c:pt idx="869">
                  <c:v>8,69</c:v>
                </c:pt>
                <c:pt idx="870">
                  <c:v>8,7</c:v>
                </c:pt>
                <c:pt idx="871">
                  <c:v>8,71</c:v>
                </c:pt>
                <c:pt idx="872">
                  <c:v>8,72</c:v>
                </c:pt>
                <c:pt idx="873">
                  <c:v>8,73</c:v>
                </c:pt>
                <c:pt idx="874">
                  <c:v>8,74</c:v>
                </c:pt>
                <c:pt idx="875">
                  <c:v>8,75</c:v>
                </c:pt>
                <c:pt idx="876">
                  <c:v>8,76</c:v>
                </c:pt>
                <c:pt idx="877">
                  <c:v>8,77</c:v>
                </c:pt>
                <c:pt idx="878">
                  <c:v>8,78</c:v>
                </c:pt>
                <c:pt idx="879">
                  <c:v>8,79</c:v>
                </c:pt>
                <c:pt idx="880">
                  <c:v>8,8</c:v>
                </c:pt>
                <c:pt idx="881">
                  <c:v>8,81</c:v>
                </c:pt>
                <c:pt idx="882">
                  <c:v>8,82</c:v>
                </c:pt>
                <c:pt idx="883">
                  <c:v>8,83</c:v>
                </c:pt>
                <c:pt idx="884">
                  <c:v>8,84</c:v>
                </c:pt>
                <c:pt idx="885">
                  <c:v>8,85</c:v>
                </c:pt>
                <c:pt idx="886">
                  <c:v>8,86</c:v>
                </c:pt>
                <c:pt idx="887">
                  <c:v>8,87</c:v>
                </c:pt>
                <c:pt idx="888">
                  <c:v>8,88</c:v>
                </c:pt>
                <c:pt idx="889">
                  <c:v>8,89</c:v>
                </c:pt>
                <c:pt idx="890">
                  <c:v>8,9</c:v>
                </c:pt>
                <c:pt idx="891">
                  <c:v>8,91</c:v>
                </c:pt>
                <c:pt idx="892">
                  <c:v>8,92</c:v>
                </c:pt>
                <c:pt idx="893">
                  <c:v>8,93</c:v>
                </c:pt>
                <c:pt idx="894">
                  <c:v>8,94</c:v>
                </c:pt>
                <c:pt idx="895">
                  <c:v>8,95</c:v>
                </c:pt>
                <c:pt idx="896">
                  <c:v>8,96</c:v>
                </c:pt>
                <c:pt idx="897">
                  <c:v>8,97</c:v>
                </c:pt>
                <c:pt idx="898">
                  <c:v>8,98</c:v>
                </c:pt>
                <c:pt idx="899">
                  <c:v>8,99</c:v>
                </c:pt>
                <c:pt idx="900">
                  <c:v>9</c:v>
                </c:pt>
                <c:pt idx="901">
                  <c:v>9,01</c:v>
                </c:pt>
                <c:pt idx="902">
                  <c:v>9,02</c:v>
                </c:pt>
                <c:pt idx="903">
                  <c:v>9,03</c:v>
                </c:pt>
                <c:pt idx="904">
                  <c:v>9,04</c:v>
                </c:pt>
                <c:pt idx="905">
                  <c:v>9,05</c:v>
                </c:pt>
                <c:pt idx="906">
                  <c:v>9,06</c:v>
                </c:pt>
                <c:pt idx="907">
                  <c:v>9,07</c:v>
                </c:pt>
                <c:pt idx="908">
                  <c:v>9,08</c:v>
                </c:pt>
                <c:pt idx="909">
                  <c:v>9,09</c:v>
                </c:pt>
                <c:pt idx="910">
                  <c:v>9,1</c:v>
                </c:pt>
                <c:pt idx="911">
                  <c:v>9,11</c:v>
                </c:pt>
                <c:pt idx="912">
                  <c:v>9,12</c:v>
                </c:pt>
                <c:pt idx="913">
                  <c:v>9,13</c:v>
                </c:pt>
                <c:pt idx="914">
                  <c:v>9,14</c:v>
                </c:pt>
                <c:pt idx="915">
                  <c:v>9,15</c:v>
                </c:pt>
                <c:pt idx="916">
                  <c:v>9,16</c:v>
                </c:pt>
                <c:pt idx="917">
                  <c:v>9,17</c:v>
                </c:pt>
                <c:pt idx="918">
                  <c:v>9,18</c:v>
                </c:pt>
                <c:pt idx="919">
                  <c:v>9,19</c:v>
                </c:pt>
                <c:pt idx="920">
                  <c:v>9,2</c:v>
                </c:pt>
                <c:pt idx="921">
                  <c:v>9,21</c:v>
                </c:pt>
                <c:pt idx="922">
                  <c:v>9,22</c:v>
                </c:pt>
                <c:pt idx="923">
                  <c:v>9,23</c:v>
                </c:pt>
                <c:pt idx="924">
                  <c:v>9,24</c:v>
                </c:pt>
                <c:pt idx="925">
                  <c:v>9,25</c:v>
                </c:pt>
                <c:pt idx="926">
                  <c:v>9,26</c:v>
                </c:pt>
                <c:pt idx="927">
                  <c:v>9,27</c:v>
                </c:pt>
                <c:pt idx="928">
                  <c:v>9,28</c:v>
                </c:pt>
                <c:pt idx="929">
                  <c:v>9,29</c:v>
                </c:pt>
                <c:pt idx="930">
                  <c:v>9,3</c:v>
                </c:pt>
                <c:pt idx="931">
                  <c:v>9,31</c:v>
                </c:pt>
                <c:pt idx="932">
                  <c:v>9,32</c:v>
                </c:pt>
                <c:pt idx="933">
                  <c:v>9,33</c:v>
                </c:pt>
                <c:pt idx="934">
                  <c:v>9,34</c:v>
                </c:pt>
                <c:pt idx="935">
                  <c:v>9,35</c:v>
                </c:pt>
                <c:pt idx="936">
                  <c:v>9,36</c:v>
                </c:pt>
                <c:pt idx="937">
                  <c:v>9,37</c:v>
                </c:pt>
                <c:pt idx="938">
                  <c:v>9,38</c:v>
                </c:pt>
                <c:pt idx="939">
                  <c:v>9,39</c:v>
                </c:pt>
                <c:pt idx="940">
                  <c:v>9,4</c:v>
                </c:pt>
                <c:pt idx="941">
                  <c:v>9,41</c:v>
                </c:pt>
                <c:pt idx="942">
                  <c:v>9,42</c:v>
                </c:pt>
                <c:pt idx="943">
                  <c:v>9,43</c:v>
                </c:pt>
                <c:pt idx="944">
                  <c:v>9,44</c:v>
                </c:pt>
                <c:pt idx="945">
                  <c:v>9,45</c:v>
                </c:pt>
                <c:pt idx="946">
                  <c:v>9,46</c:v>
                </c:pt>
                <c:pt idx="947">
                  <c:v>9,47</c:v>
                </c:pt>
                <c:pt idx="948">
                  <c:v>9,48</c:v>
                </c:pt>
                <c:pt idx="949">
                  <c:v>9,49</c:v>
                </c:pt>
                <c:pt idx="950">
                  <c:v>9,5</c:v>
                </c:pt>
                <c:pt idx="951">
                  <c:v>9,51</c:v>
                </c:pt>
                <c:pt idx="952">
                  <c:v>9,52</c:v>
                </c:pt>
                <c:pt idx="953">
                  <c:v>9,53</c:v>
                </c:pt>
                <c:pt idx="954">
                  <c:v>9,54</c:v>
                </c:pt>
                <c:pt idx="955">
                  <c:v>9,55</c:v>
                </c:pt>
                <c:pt idx="956">
                  <c:v>9,56</c:v>
                </c:pt>
                <c:pt idx="957">
                  <c:v>9,57</c:v>
                </c:pt>
                <c:pt idx="958">
                  <c:v>9,58</c:v>
                </c:pt>
                <c:pt idx="959">
                  <c:v>9,59</c:v>
                </c:pt>
                <c:pt idx="960">
                  <c:v>9,6</c:v>
                </c:pt>
                <c:pt idx="961">
                  <c:v>9,61</c:v>
                </c:pt>
                <c:pt idx="962">
                  <c:v>9,62</c:v>
                </c:pt>
                <c:pt idx="963">
                  <c:v>9,63</c:v>
                </c:pt>
                <c:pt idx="964">
                  <c:v>9,64</c:v>
                </c:pt>
                <c:pt idx="965">
                  <c:v>9,65</c:v>
                </c:pt>
                <c:pt idx="966">
                  <c:v>9,66</c:v>
                </c:pt>
                <c:pt idx="967">
                  <c:v>9,67</c:v>
                </c:pt>
                <c:pt idx="968">
                  <c:v>9,68</c:v>
                </c:pt>
                <c:pt idx="969">
                  <c:v>9,69</c:v>
                </c:pt>
                <c:pt idx="970">
                  <c:v>9,7</c:v>
                </c:pt>
                <c:pt idx="971">
                  <c:v>9,71</c:v>
                </c:pt>
                <c:pt idx="972">
                  <c:v>9,72</c:v>
                </c:pt>
                <c:pt idx="973">
                  <c:v>9,73</c:v>
                </c:pt>
                <c:pt idx="974">
                  <c:v>9,74</c:v>
                </c:pt>
                <c:pt idx="975">
                  <c:v>9,75</c:v>
                </c:pt>
                <c:pt idx="976">
                  <c:v>9,76</c:v>
                </c:pt>
                <c:pt idx="977">
                  <c:v>9,77</c:v>
                </c:pt>
                <c:pt idx="978">
                  <c:v>9,78</c:v>
                </c:pt>
                <c:pt idx="979">
                  <c:v>9,79</c:v>
                </c:pt>
                <c:pt idx="980">
                  <c:v>9,8</c:v>
                </c:pt>
                <c:pt idx="981">
                  <c:v>9,81</c:v>
                </c:pt>
                <c:pt idx="982">
                  <c:v>9,82</c:v>
                </c:pt>
                <c:pt idx="983">
                  <c:v>9,83</c:v>
                </c:pt>
                <c:pt idx="984">
                  <c:v>9,84</c:v>
                </c:pt>
                <c:pt idx="985">
                  <c:v>9,85</c:v>
                </c:pt>
                <c:pt idx="986">
                  <c:v>9,86</c:v>
                </c:pt>
                <c:pt idx="987">
                  <c:v>9,87</c:v>
                </c:pt>
                <c:pt idx="988">
                  <c:v>9,88</c:v>
                </c:pt>
                <c:pt idx="989">
                  <c:v>9,89</c:v>
                </c:pt>
                <c:pt idx="990">
                  <c:v>9,9</c:v>
                </c:pt>
                <c:pt idx="991">
                  <c:v>9,91</c:v>
                </c:pt>
                <c:pt idx="992">
                  <c:v>9,92</c:v>
                </c:pt>
                <c:pt idx="993">
                  <c:v>9,93</c:v>
                </c:pt>
                <c:pt idx="994">
                  <c:v>9,94</c:v>
                </c:pt>
                <c:pt idx="995">
                  <c:v>9,95</c:v>
                </c:pt>
                <c:pt idx="996">
                  <c:v>9,96</c:v>
                </c:pt>
                <c:pt idx="997">
                  <c:v>9,97</c:v>
                </c:pt>
                <c:pt idx="998">
                  <c:v>9,98</c:v>
                </c:pt>
                <c:pt idx="999">
                  <c:v>9,99</c:v>
                </c:pt>
                <c:pt idx="1000">
                  <c:v>10</c:v>
                </c:pt>
                <c:pt idx="1001">
                  <c:v>10,01</c:v>
                </c:pt>
                <c:pt idx="1002">
                  <c:v>10,02</c:v>
                </c:pt>
                <c:pt idx="1003">
                  <c:v>10,03</c:v>
                </c:pt>
                <c:pt idx="1004">
                  <c:v>10,04</c:v>
                </c:pt>
                <c:pt idx="1005">
                  <c:v>10,05</c:v>
                </c:pt>
                <c:pt idx="1006">
                  <c:v>10,06</c:v>
                </c:pt>
                <c:pt idx="1007">
                  <c:v>10,07</c:v>
                </c:pt>
                <c:pt idx="1008">
                  <c:v>10,08</c:v>
                </c:pt>
                <c:pt idx="1009">
                  <c:v>10,09</c:v>
                </c:pt>
                <c:pt idx="1010">
                  <c:v>10,1</c:v>
                </c:pt>
                <c:pt idx="1011">
                  <c:v>10,11</c:v>
                </c:pt>
                <c:pt idx="1012">
                  <c:v>10,12</c:v>
                </c:pt>
                <c:pt idx="1013">
                  <c:v>10,13</c:v>
                </c:pt>
                <c:pt idx="1014">
                  <c:v>10,14</c:v>
                </c:pt>
                <c:pt idx="1015">
                  <c:v>10,15</c:v>
                </c:pt>
                <c:pt idx="1016">
                  <c:v>10,16</c:v>
                </c:pt>
                <c:pt idx="1017">
                  <c:v>10,17</c:v>
                </c:pt>
                <c:pt idx="1018">
                  <c:v>10,18</c:v>
                </c:pt>
                <c:pt idx="1019">
                  <c:v>10,19</c:v>
                </c:pt>
                <c:pt idx="1020">
                  <c:v>10,2</c:v>
                </c:pt>
                <c:pt idx="1021">
                  <c:v>10,21</c:v>
                </c:pt>
                <c:pt idx="1022">
                  <c:v>10,22</c:v>
                </c:pt>
                <c:pt idx="1023">
                  <c:v>10,23</c:v>
                </c:pt>
                <c:pt idx="1024">
                  <c:v>10,24</c:v>
                </c:pt>
                <c:pt idx="1025">
                  <c:v>10,25</c:v>
                </c:pt>
                <c:pt idx="1026">
                  <c:v>10,26</c:v>
                </c:pt>
                <c:pt idx="1027">
                  <c:v>10,27</c:v>
                </c:pt>
                <c:pt idx="1028">
                  <c:v>10,28</c:v>
                </c:pt>
                <c:pt idx="1029">
                  <c:v>10,29</c:v>
                </c:pt>
                <c:pt idx="1030">
                  <c:v>10,3</c:v>
                </c:pt>
                <c:pt idx="1031">
                  <c:v>10,31</c:v>
                </c:pt>
                <c:pt idx="1032">
                  <c:v>10,32</c:v>
                </c:pt>
                <c:pt idx="1033">
                  <c:v>10,33</c:v>
                </c:pt>
                <c:pt idx="1034">
                  <c:v>10,34</c:v>
                </c:pt>
                <c:pt idx="1035">
                  <c:v>10,35</c:v>
                </c:pt>
                <c:pt idx="1036">
                  <c:v>10,36</c:v>
                </c:pt>
                <c:pt idx="1037">
                  <c:v>10,37</c:v>
                </c:pt>
                <c:pt idx="1038">
                  <c:v>10,38</c:v>
                </c:pt>
                <c:pt idx="1039">
                  <c:v>10,39</c:v>
                </c:pt>
                <c:pt idx="1040">
                  <c:v>10,4</c:v>
                </c:pt>
                <c:pt idx="1041">
                  <c:v>10,41</c:v>
                </c:pt>
                <c:pt idx="1042">
                  <c:v>10,42</c:v>
                </c:pt>
                <c:pt idx="1043">
                  <c:v>10,43</c:v>
                </c:pt>
                <c:pt idx="1044">
                  <c:v>10,44</c:v>
                </c:pt>
                <c:pt idx="1045">
                  <c:v>10,45</c:v>
                </c:pt>
                <c:pt idx="1046">
                  <c:v>10,46</c:v>
                </c:pt>
                <c:pt idx="1047">
                  <c:v>10,47</c:v>
                </c:pt>
                <c:pt idx="1048">
                  <c:v>10,48</c:v>
                </c:pt>
                <c:pt idx="1049">
                  <c:v>10,49</c:v>
                </c:pt>
                <c:pt idx="1050">
                  <c:v>10,5</c:v>
                </c:pt>
                <c:pt idx="1051">
                  <c:v>10,51</c:v>
                </c:pt>
                <c:pt idx="1052">
                  <c:v>10,52</c:v>
                </c:pt>
                <c:pt idx="1053">
                  <c:v>10,53</c:v>
                </c:pt>
                <c:pt idx="1054">
                  <c:v>10,54</c:v>
                </c:pt>
                <c:pt idx="1055">
                  <c:v>10,55</c:v>
                </c:pt>
                <c:pt idx="1056">
                  <c:v>10,56</c:v>
                </c:pt>
                <c:pt idx="1057">
                  <c:v>10,57</c:v>
                </c:pt>
                <c:pt idx="1058">
                  <c:v>10,58</c:v>
                </c:pt>
                <c:pt idx="1059">
                  <c:v>10,59</c:v>
                </c:pt>
                <c:pt idx="1060">
                  <c:v>10,6</c:v>
                </c:pt>
                <c:pt idx="1061">
                  <c:v>10,61</c:v>
                </c:pt>
                <c:pt idx="1062">
                  <c:v>10,62</c:v>
                </c:pt>
                <c:pt idx="1063">
                  <c:v>10,63</c:v>
                </c:pt>
                <c:pt idx="1064">
                  <c:v>10,64</c:v>
                </c:pt>
                <c:pt idx="1065">
                  <c:v>10,65</c:v>
                </c:pt>
                <c:pt idx="1066">
                  <c:v>10,66</c:v>
                </c:pt>
                <c:pt idx="1067">
                  <c:v>10,67</c:v>
                </c:pt>
                <c:pt idx="1068">
                  <c:v>10,68</c:v>
                </c:pt>
                <c:pt idx="1069">
                  <c:v>10,69</c:v>
                </c:pt>
                <c:pt idx="1070">
                  <c:v>10,7</c:v>
                </c:pt>
                <c:pt idx="1071">
                  <c:v>10,71</c:v>
                </c:pt>
                <c:pt idx="1072">
                  <c:v>10,72</c:v>
                </c:pt>
                <c:pt idx="1073">
                  <c:v>10,73</c:v>
                </c:pt>
                <c:pt idx="1074">
                  <c:v>10,74</c:v>
                </c:pt>
                <c:pt idx="1075">
                  <c:v>10,75</c:v>
                </c:pt>
                <c:pt idx="1076">
                  <c:v>10,76</c:v>
                </c:pt>
                <c:pt idx="1077">
                  <c:v>10,77</c:v>
                </c:pt>
                <c:pt idx="1078">
                  <c:v>10,78</c:v>
                </c:pt>
                <c:pt idx="1079">
                  <c:v>10,79</c:v>
                </c:pt>
                <c:pt idx="1080">
                  <c:v>10,8</c:v>
                </c:pt>
                <c:pt idx="1081">
                  <c:v>10,81</c:v>
                </c:pt>
                <c:pt idx="1082">
                  <c:v>10,82</c:v>
                </c:pt>
                <c:pt idx="1083">
                  <c:v>10,83</c:v>
                </c:pt>
                <c:pt idx="1084">
                  <c:v>10,84</c:v>
                </c:pt>
                <c:pt idx="1085">
                  <c:v>10,85</c:v>
                </c:pt>
                <c:pt idx="1086">
                  <c:v>10,86</c:v>
                </c:pt>
                <c:pt idx="1087">
                  <c:v>10,87</c:v>
                </c:pt>
                <c:pt idx="1088">
                  <c:v>10,88</c:v>
                </c:pt>
                <c:pt idx="1089">
                  <c:v>10,89</c:v>
                </c:pt>
                <c:pt idx="1090">
                  <c:v>10,9</c:v>
                </c:pt>
                <c:pt idx="1091">
                  <c:v>10,91</c:v>
                </c:pt>
                <c:pt idx="1092">
                  <c:v>10,92</c:v>
                </c:pt>
                <c:pt idx="1093">
                  <c:v>10,93</c:v>
                </c:pt>
                <c:pt idx="1094">
                  <c:v>10,94</c:v>
                </c:pt>
                <c:pt idx="1095">
                  <c:v>10,95</c:v>
                </c:pt>
                <c:pt idx="1096">
                  <c:v>10,96</c:v>
                </c:pt>
                <c:pt idx="1097">
                  <c:v>10,97</c:v>
                </c:pt>
                <c:pt idx="1098">
                  <c:v>10,98</c:v>
                </c:pt>
                <c:pt idx="1099">
                  <c:v>10,99</c:v>
                </c:pt>
                <c:pt idx="1100">
                  <c:v>11</c:v>
                </c:pt>
                <c:pt idx="1101">
                  <c:v>11,01</c:v>
                </c:pt>
                <c:pt idx="1102">
                  <c:v>11,02</c:v>
                </c:pt>
                <c:pt idx="1103">
                  <c:v>11,03</c:v>
                </c:pt>
                <c:pt idx="1104">
                  <c:v>11,04</c:v>
                </c:pt>
                <c:pt idx="1105">
                  <c:v>11,05</c:v>
                </c:pt>
                <c:pt idx="1106">
                  <c:v>11,06</c:v>
                </c:pt>
                <c:pt idx="1107">
                  <c:v>11,07</c:v>
                </c:pt>
                <c:pt idx="1108">
                  <c:v>11,08</c:v>
                </c:pt>
                <c:pt idx="1109">
                  <c:v>11,09</c:v>
                </c:pt>
                <c:pt idx="1110">
                  <c:v>11,1</c:v>
                </c:pt>
                <c:pt idx="1111">
                  <c:v>11,11</c:v>
                </c:pt>
                <c:pt idx="1112">
                  <c:v>11,12</c:v>
                </c:pt>
                <c:pt idx="1113">
                  <c:v>11,13</c:v>
                </c:pt>
                <c:pt idx="1114">
                  <c:v>11,14</c:v>
                </c:pt>
                <c:pt idx="1115">
                  <c:v>11,15</c:v>
                </c:pt>
                <c:pt idx="1116">
                  <c:v>11,16</c:v>
                </c:pt>
                <c:pt idx="1117">
                  <c:v>11,17</c:v>
                </c:pt>
                <c:pt idx="1118">
                  <c:v>11,18</c:v>
                </c:pt>
                <c:pt idx="1119">
                  <c:v>11,19</c:v>
                </c:pt>
                <c:pt idx="1120">
                  <c:v>11,2</c:v>
                </c:pt>
                <c:pt idx="1121">
                  <c:v>11,21</c:v>
                </c:pt>
                <c:pt idx="1122">
                  <c:v>11,22</c:v>
                </c:pt>
                <c:pt idx="1123">
                  <c:v>11,23</c:v>
                </c:pt>
                <c:pt idx="1124">
                  <c:v>11,24</c:v>
                </c:pt>
                <c:pt idx="1125">
                  <c:v>11,25</c:v>
                </c:pt>
                <c:pt idx="1126">
                  <c:v>11,26</c:v>
                </c:pt>
                <c:pt idx="1127">
                  <c:v>11,27</c:v>
                </c:pt>
                <c:pt idx="1128">
                  <c:v>11,28</c:v>
                </c:pt>
                <c:pt idx="1129">
                  <c:v>11,29</c:v>
                </c:pt>
                <c:pt idx="1130">
                  <c:v>11,3</c:v>
                </c:pt>
                <c:pt idx="1131">
                  <c:v>11,31</c:v>
                </c:pt>
                <c:pt idx="1132">
                  <c:v>11,32</c:v>
                </c:pt>
                <c:pt idx="1133">
                  <c:v>11,33</c:v>
                </c:pt>
                <c:pt idx="1134">
                  <c:v>11,34</c:v>
                </c:pt>
                <c:pt idx="1135">
                  <c:v>11,35</c:v>
                </c:pt>
                <c:pt idx="1136">
                  <c:v>11,36</c:v>
                </c:pt>
                <c:pt idx="1137">
                  <c:v>11,37</c:v>
                </c:pt>
                <c:pt idx="1138">
                  <c:v>11,38</c:v>
                </c:pt>
                <c:pt idx="1139">
                  <c:v>11,39</c:v>
                </c:pt>
                <c:pt idx="1140">
                  <c:v>11,4</c:v>
                </c:pt>
                <c:pt idx="1141">
                  <c:v>11,41</c:v>
                </c:pt>
                <c:pt idx="1142">
                  <c:v>11,42</c:v>
                </c:pt>
                <c:pt idx="1143">
                  <c:v>11,43</c:v>
                </c:pt>
                <c:pt idx="1144">
                  <c:v>11,44</c:v>
                </c:pt>
                <c:pt idx="1145">
                  <c:v>11,45</c:v>
                </c:pt>
                <c:pt idx="1146">
                  <c:v>11,46</c:v>
                </c:pt>
                <c:pt idx="1147">
                  <c:v>11,47</c:v>
                </c:pt>
                <c:pt idx="1148">
                  <c:v>11,48</c:v>
                </c:pt>
                <c:pt idx="1149">
                  <c:v>11,49</c:v>
                </c:pt>
                <c:pt idx="1150">
                  <c:v>11,5</c:v>
                </c:pt>
                <c:pt idx="1151">
                  <c:v>11,51</c:v>
                </c:pt>
                <c:pt idx="1152">
                  <c:v>11,52</c:v>
                </c:pt>
                <c:pt idx="1153">
                  <c:v>11,53</c:v>
                </c:pt>
                <c:pt idx="1154">
                  <c:v>11,54</c:v>
                </c:pt>
                <c:pt idx="1155">
                  <c:v>11,55</c:v>
                </c:pt>
                <c:pt idx="1156">
                  <c:v>11,56</c:v>
                </c:pt>
                <c:pt idx="1157">
                  <c:v>11,57</c:v>
                </c:pt>
                <c:pt idx="1158">
                  <c:v>11,58</c:v>
                </c:pt>
                <c:pt idx="1159">
                  <c:v>11,59</c:v>
                </c:pt>
                <c:pt idx="1160">
                  <c:v>11,6</c:v>
                </c:pt>
                <c:pt idx="1161">
                  <c:v>11,61</c:v>
                </c:pt>
                <c:pt idx="1162">
                  <c:v>11,62</c:v>
                </c:pt>
                <c:pt idx="1163">
                  <c:v>11,63</c:v>
                </c:pt>
                <c:pt idx="1164">
                  <c:v>11,64</c:v>
                </c:pt>
                <c:pt idx="1165">
                  <c:v>11,65</c:v>
                </c:pt>
                <c:pt idx="1166">
                  <c:v>11,66</c:v>
                </c:pt>
                <c:pt idx="1167">
                  <c:v>11,67</c:v>
                </c:pt>
                <c:pt idx="1168">
                  <c:v>11,68</c:v>
                </c:pt>
                <c:pt idx="1169">
                  <c:v>11,69</c:v>
                </c:pt>
                <c:pt idx="1170">
                  <c:v>11,7</c:v>
                </c:pt>
                <c:pt idx="1171">
                  <c:v>11,71</c:v>
                </c:pt>
                <c:pt idx="1172">
                  <c:v>11,72</c:v>
                </c:pt>
                <c:pt idx="1173">
                  <c:v>11,73</c:v>
                </c:pt>
                <c:pt idx="1174">
                  <c:v>11,74</c:v>
                </c:pt>
                <c:pt idx="1175">
                  <c:v>11,75</c:v>
                </c:pt>
                <c:pt idx="1176">
                  <c:v>11,76</c:v>
                </c:pt>
                <c:pt idx="1177">
                  <c:v>11,77</c:v>
                </c:pt>
                <c:pt idx="1178">
                  <c:v>11,78</c:v>
                </c:pt>
                <c:pt idx="1179">
                  <c:v>11,79</c:v>
                </c:pt>
                <c:pt idx="1180">
                  <c:v>11,8</c:v>
                </c:pt>
                <c:pt idx="1181">
                  <c:v>11,81</c:v>
                </c:pt>
                <c:pt idx="1182">
                  <c:v>11,82</c:v>
                </c:pt>
                <c:pt idx="1183">
                  <c:v>11,83</c:v>
                </c:pt>
                <c:pt idx="1184">
                  <c:v>11,84</c:v>
                </c:pt>
                <c:pt idx="1185">
                  <c:v>11,85</c:v>
                </c:pt>
                <c:pt idx="1186">
                  <c:v>11,86</c:v>
                </c:pt>
                <c:pt idx="1187">
                  <c:v>11,87</c:v>
                </c:pt>
                <c:pt idx="1188">
                  <c:v>11,88</c:v>
                </c:pt>
                <c:pt idx="1189">
                  <c:v>11,89</c:v>
                </c:pt>
                <c:pt idx="1190">
                  <c:v>11,9</c:v>
                </c:pt>
                <c:pt idx="1191">
                  <c:v>11,91</c:v>
                </c:pt>
                <c:pt idx="1192">
                  <c:v>11,92</c:v>
                </c:pt>
                <c:pt idx="1193">
                  <c:v>11,93</c:v>
                </c:pt>
                <c:pt idx="1194">
                  <c:v>11,94</c:v>
                </c:pt>
                <c:pt idx="1195">
                  <c:v>11,95</c:v>
                </c:pt>
                <c:pt idx="1196">
                  <c:v>11,96</c:v>
                </c:pt>
                <c:pt idx="1197">
                  <c:v>11,97</c:v>
                </c:pt>
                <c:pt idx="1198">
                  <c:v>11,98</c:v>
                </c:pt>
                <c:pt idx="1199">
                  <c:v>11,99</c:v>
                </c:pt>
                <c:pt idx="1200">
                  <c:v>12</c:v>
                </c:pt>
                <c:pt idx="1201">
                  <c:v>12,01</c:v>
                </c:pt>
                <c:pt idx="1202">
                  <c:v>12,02</c:v>
                </c:pt>
                <c:pt idx="1203">
                  <c:v>12,03</c:v>
                </c:pt>
                <c:pt idx="1204">
                  <c:v>12,04</c:v>
                </c:pt>
                <c:pt idx="1205">
                  <c:v>12,05</c:v>
                </c:pt>
                <c:pt idx="1206">
                  <c:v>12,06</c:v>
                </c:pt>
                <c:pt idx="1207">
                  <c:v>12,07</c:v>
                </c:pt>
                <c:pt idx="1208">
                  <c:v>12,08</c:v>
                </c:pt>
                <c:pt idx="1209">
                  <c:v>12,09</c:v>
                </c:pt>
                <c:pt idx="1210">
                  <c:v>12,1</c:v>
                </c:pt>
                <c:pt idx="1211">
                  <c:v>12,11</c:v>
                </c:pt>
                <c:pt idx="1212">
                  <c:v>12,12</c:v>
                </c:pt>
                <c:pt idx="1213">
                  <c:v>12,13</c:v>
                </c:pt>
                <c:pt idx="1214">
                  <c:v>12,14</c:v>
                </c:pt>
                <c:pt idx="1215">
                  <c:v>12,15</c:v>
                </c:pt>
                <c:pt idx="1216">
                  <c:v>12,16</c:v>
                </c:pt>
                <c:pt idx="1217">
                  <c:v>12,17</c:v>
                </c:pt>
                <c:pt idx="1218">
                  <c:v>12,18</c:v>
                </c:pt>
                <c:pt idx="1219">
                  <c:v>12,19</c:v>
                </c:pt>
                <c:pt idx="1220">
                  <c:v>12,2</c:v>
                </c:pt>
                <c:pt idx="1221">
                  <c:v>12,21</c:v>
                </c:pt>
                <c:pt idx="1222">
                  <c:v>12,22</c:v>
                </c:pt>
                <c:pt idx="1223">
                  <c:v>12,23</c:v>
                </c:pt>
                <c:pt idx="1224">
                  <c:v>12,24</c:v>
                </c:pt>
                <c:pt idx="1225">
                  <c:v>12,25</c:v>
                </c:pt>
                <c:pt idx="1226">
                  <c:v>12,26</c:v>
                </c:pt>
                <c:pt idx="1227">
                  <c:v>12,27</c:v>
                </c:pt>
                <c:pt idx="1228">
                  <c:v>12,28</c:v>
                </c:pt>
                <c:pt idx="1229">
                  <c:v>12,29</c:v>
                </c:pt>
                <c:pt idx="1230">
                  <c:v>12,3</c:v>
                </c:pt>
                <c:pt idx="1231">
                  <c:v>12,31</c:v>
                </c:pt>
                <c:pt idx="1232">
                  <c:v>12,32</c:v>
                </c:pt>
                <c:pt idx="1233">
                  <c:v>12,33</c:v>
                </c:pt>
                <c:pt idx="1234">
                  <c:v>12,34</c:v>
                </c:pt>
                <c:pt idx="1235">
                  <c:v>12,35</c:v>
                </c:pt>
                <c:pt idx="1236">
                  <c:v>12,36</c:v>
                </c:pt>
                <c:pt idx="1237">
                  <c:v>12,37</c:v>
                </c:pt>
                <c:pt idx="1238">
                  <c:v>12,38</c:v>
                </c:pt>
                <c:pt idx="1239">
                  <c:v>12,39</c:v>
                </c:pt>
                <c:pt idx="1240">
                  <c:v>12,4</c:v>
                </c:pt>
                <c:pt idx="1241">
                  <c:v>12,41</c:v>
                </c:pt>
                <c:pt idx="1242">
                  <c:v>12,42</c:v>
                </c:pt>
                <c:pt idx="1243">
                  <c:v>12,43</c:v>
                </c:pt>
                <c:pt idx="1244">
                  <c:v>12,44</c:v>
                </c:pt>
                <c:pt idx="1245">
                  <c:v>12,45</c:v>
                </c:pt>
                <c:pt idx="1246">
                  <c:v>12,46</c:v>
                </c:pt>
                <c:pt idx="1247">
                  <c:v>12,47</c:v>
                </c:pt>
                <c:pt idx="1248">
                  <c:v>12,48</c:v>
                </c:pt>
                <c:pt idx="1249">
                  <c:v>12,49</c:v>
                </c:pt>
                <c:pt idx="1250">
                  <c:v>12,5</c:v>
                </c:pt>
                <c:pt idx="1251">
                  <c:v>12,51</c:v>
                </c:pt>
                <c:pt idx="1252">
                  <c:v>12,52</c:v>
                </c:pt>
                <c:pt idx="1253">
                  <c:v>12,53</c:v>
                </c:pt>
                <c:pt idx="1254">
                  <c:v>12,54</c:v>
                </c:pt>
                <c:pt idx="1255">
                  <c:v>12,55</c:v>
                </c:pt>
                <c:pt idx="1256">
                  <c:v>12,56</c:v>
                </c:pt>
                <c:pt idx="1257">
                  <c:v>12,57</c:v>
                </c:pt>
                <c:pt idx="1258">
                  <c:v>12,58</c:v>
                </c:pt>
                <c:pt idx="1259">
                  <c:v>12,59</c:v>
                </c:pt>
                <c:pt idx="1260">
                  <c:v>12,6</c:v>
                </c:pt>
                <c:pt idx="1261">
                  <c:v>12,61</c:v>
                </c:pt>
                <c:pt idx="1262">
                  <c:v>12,62</c:v>
                </c:pt>
                <c:pt idx="1263">
                  <c:v>12,63</c:v>
                </c:pt>
                <c:pt idx="1264">
                  <c:v>12,64</c:v>
                </c:pt>
                <c:pt idx="1265">
                  <c:v>12,65</c:v>
                </c:pt>
                <c:pt idx="1266">
                  <c:v>12,66</c:v>
                </c:pt>
                <c:pt idx="1267">
                  <c:v>12,67</c:v>
                </c:pt>
                <c:pt idx="1268">
                  <c:v>12,68</c:v>
                </c:pt>
                <c:pt idx="1269">
                  <c:v>12,69</c:v>
                </c:pt>
                <c:pt idx="1270">
                  <c:v>12,7</c:v>
                </c:pt>
                <c:pt idx="1271">
                  <c:v>12,71</c:v>
                </c:pt>
                <c:pt idx="1272">
                  <c:v>12,72</c:v>
                </c:pt>
                <c:pt idx="1273">
                  <c:v>12,73</c:v>
                </c:pt>
                <c:pt idx="1274">
                  <c:v>12,74</c:v>
                </c:pt>
                <c:pt idx="1275">
                  <c:v>12,75</c:v>
                </c:pt>
                <c:pt idx="1276">
                  <c:v>12,76</c:v>
                </c:pt>
                <c:pt idx="1277">
                  <c:v>12,77</c:v>
                </c:pt>
                <c:pt idx="1278">
                  <c:v>12,78</c:v>
                </c:pt>
                <c:pt idx="1279">
                  <c:v>12,79</c:v>
                </c:pt>
                <c:pt idx="1280">
                  <c:v>12,8</c:v>
                </c:pt>
                <c:pt idx="1281">
                  <c:v>12,81</c:v>
                </c:pt>
                <c:pt idx="1282">
                  <c:v>12,82</c:v>
                </c:pt>
                <c:pt idx="1283">
                  <c:v>12,83</c:v>
                </c:pt>
                <c:pt idx="1284">
                  <c:v>12,84</c:v>
                </c:pt>
                <c:pt idx="1285">
                  <c:v>12,85</c:v>
                </c:pt>
                <c:pt idx="1286">
                  <c:v>12,86</c:v>
                </c:pt>
                <c:pt idx="1287">
                  <c:v>12,87</c:v>
                </c:pt>
                <c:pt idx="1288">
                  <c:v>12,88</c:v>
                </c:pt>
                <c:pt idx="1289">
                  <c:v>12,89</c:v>
                </c:pt>
                <c:pt idx="1290">
                  <c:v>12,9</c:v>
                </c:pt>
                <c:pt idx="1291">
                  <c:v>12,91</c:v>
                </c:pt>
                <c:pt idx="1292">
                  <c:v>12,92</c:v>
                </c:pt>
                <c:pt idx="1293">
                  <c:v>12,93</c:v>
                </c:pt>
                <c:pt idx="1294">
                  <c:v>12,94</c:v>
                </c:pt>
                <c:pt idx="1295">
                  <c:v>12,95</c:v>
                </c:pt>
                <c:pt idx="1296">
                  <c:v>12,96</c:v>
                </c:pt>
                <c:pt idx="1297">
                  <c:v>12,97</c:v>
                </c:pt>
                <c:pt idx="1298">
                  <c:v>12,98</c:v>
                </c:pt>
                <c:pt idx="1299">
                  <c:v>12,99</c:v>
                </c:pt>
                <c:pt idx="1300">
                  <c:v>13</c:v>
                </c:pt>
                <c:pt idx="1301">
                  <c:v>13,01</c:v>
                </c:pt>
                <c:pt idx="1302">
                  <c:v>13,02</c:v>
                </c:pt>
                <c:pt idx="1303">
                  <c:v>13,03</c:v>
                </c:pt>
                <c:pt idx="1304">
                  <c:v>13,04</c:v>
                </c:pt>
                <c:pt idx="1305">
                  <c:v>13,05</c:v>
                </c:pt>
                <c:pt idx="1306">
                  <c:v>13,06</c:v>
                </c:pt>
                <c:pt idx="1307">
                  <c:v>13,07</c:v>
                </c:pt>
                <c:pt idx="1308">
                  <c:v>13,08</c:v>
                </c:pt>
                <c:pt idx="1309">
                  <c:v>13,09</c:v>
                </c:pt>
                <c:pt idx="1310">
                  <c:v>13,1</c:v>
                </c:pt>
                <c:pt idx="1311">
                  <c:v>13,11</c:v>
                </c:pt>
                <c:pt idx="1312">
                  <c:v>13,12</c:v>
                </c:pt>
                <c:pt idx="1313">
                  <c:v>13,13</c:v>
                </c:pt>
                <c:pt idx="1314">
                  <c:v>13,14</c:v>
                </c:pt>
                <c:pt idx="1315">
                  <c:v>13,15</c:v>
                </c:pt>
                <c:pt idx="1316">
                  <c:v>13,16</c:v>
                </c:pt>
                <c:pt idx="1317">
                  <c:v>13,17</c:v>
                </c:pt>
                <c:pt idx="1318">
                  <c:v>13,18</c:v>
                </c:pt>
                <c:pt idx="1319">
                  <c:v>13,19</c:v>
                </c:pt>
                <c:pt idx="1320">
                  <c:v>13,2</c:v>
                </c:pt>
                <c:pt idx="1321">
                  <c:v>13,21</c:v>
                </c:pt>
                <c:pt idx="1322">
                  <c:v>13,22</c:v>
                </c:pt>
                <c:pt idx="1323">
                  <c:v>13,23</c:v>
                </c:pt>
                <c:pt idx="1324">
                  <c:v>13,24</c:v>
                </c:pt>
                <c:pt idx="1325">
                  <c:v>13,25</c:v>
                </c:pt>
                <c:pt idx="1326">
                  <c:v>13,26</c:v>
                </c:pt>
                <c:pt idx="1327">
                  <c:v>13,27</c:v>
                </c:pt>
                <c:pt idx="1328">
                  <c:v>13,28</c:v>
                </c:pt>
                <c:pt idx="1329">
                  <c:v>13,29</c:v>
                </c:pt>
                <c:pt idx="1330">
                  <c:v>13,3</c:v>
                </c:pt>
                <c:pt idx="1331">
                  <c:v>13,31</c:v>
                </c:pt>
                <c:pt idx="1332">
                  <c:v>13,32</c:v>
                </c:pt>
                <c:pt idx="1333">
                  <c:v>13,33</c:v>
                </c:pt>
                <c:pt idx="1334">
                  <c:v>13,34</c:v>
                </c:pt>
                <c:pt idx="1335">
                  <c:v>13,35</c:v>
                </c:pt>
                <c:pt idx="1336">
                  <c:v>13,36</c:v>
                </c:pt>
                <c:pt idx="1337">
                  <c:v>13,37</c:v>
                </c:pt>
                <c:pt idx="1338">
                  <c:v>13,38</c:v>
                </c:pt>
                <c:pt idx="1339">
                  <c:v>13,39</c:v>
                </c:pt>
                <c:pt idx="1340">
                  <c:v>13,4</c:v>
                </c:pt>
                <c:pt idx="1341">
                  <c:v>13,41</c:v>
                </c:pt>
                <c:pt idx="1342">
                  <c:v>13,42</c:v>
                </c:pt>
                <c:pt idx="1343">
                  <c:v>13,43</c:v>
                </c:pt>
                <c:pt idx="1344">
                  <c:v>13,44</c:v>
                </c:pt>
                <c:pt idx="1345">
                  <c:v>13,45</c:v>
                </c:pt>
                <c:pt idx="1346">
                  <c:v>13,46</c:v>
                </c:pt>
                <c:pt idx="1347">
                  <c:v>13,47</c:v>
                </c:pt>
                <c:pt idx="1348">
                  <c:v>13,48</c:v>
                </c:pt>
                <c:pt idx="1349">
                  <c:v>13,49</c:v>
                </c:pt>
                <c:pt idx="1350">
                  <c:v>13,5</c:v>
                </c:pt>
                <c:pt idx="1351">
                  <c:v>13,51</c:v>
                </c:pt>
                <c:pt idx="1352">
                  <c:v>13,52</c:v>
                </c:pt>
                <c:pt idx="1353">
                  <c:v>13,53</c:v>
                </c:pt>
                <c:pt idx="1354">
                  <c:v>13,54</c:v>
                </c:pt>
                <c:pt idx="1355">
                  <c:v>13,55</c:v>
                </c:pt>
                <c:pt idx="1356">
                  <c:v>13,56</c:v>
                </c:pt>
                <c:pt idx="1357">
                  <c:v>13,57</c:v>
                </c:pt>
                <c:pt idx="1358">
                  <c:v>13,58</c:v>
                </c:pt>
                <c:pt idx="1359">
                  <c:v>13,59</c:v>
                </c:pt>
                <c:pt idx="1360">
                  <c:v>13,6</c:v>
                </c:pt>
                <c:pt idx="1361">
                  <c:v>13,61</c:v>
                </c:pt>
                <c:pt idx="1362">
                  <c:v>13,62</c:v>
                </c:pt>
                <c:pt idx="1363">
                  <c:v>13,63</c:v>
                </c:pt>
                <c:pt idx="1364">
                  <c:v>13,64</c:v>
                </c:pt>
                <c:pt idx="1365">
                  <c:v>13,65</c:v>
                </c:pt>
                <c:pt idx="1366">
                  <c:v>13,66</c:v>
                </c:pt>
                <c:pt idx="1367">
                  <c:v>13,67</c:v>
                </c:pt>
                <c:pt idx="1368">
                  <c:v>13,68</c:v>
                </c:pt>
                <c:pt idx="1369">
                  <c:v>13,69</c:v>
                </c:pt>
                <c:pt idx="1370">
                  <c:v>13,7</c:v>
                </c:pt>
                <c:pt idx="1371">
                  <c:v>13,71</c:v>
                </c:pt>
                <c:pt idx="1372">
                  <c:v>13,72</c:v>
                </c:pt>
                <c:pt idx="1373">
                  <c:v>13,73</c:v>
                </c:pt>
                <c:pt idx="1374">
                  <c:v>13,74</c:v>
                </c:pt>
                <c:pt idx="1375">
                  <c:v>13,75</c:v>
                </c:pt>
                <c:pt idx="1376">
                  <c:v>13,76</c:v>
                </c:pt>
                <c:pt idx="1377">
                  <c:v>13,77</c:v>
                </c:pt>
                <c:pt idx="1378">
                  <c:v>13,78</c:v>
                </c:pt>
                <c:pt idx="1379">
                  <c:v>13,79</c:v>
                </c:pt>
                <c:pt idx="1380">
                  <c:v>13,8</c:v>
                </c:pt>
                <c:pt idx="1381">
                  <c:v>13,81</c:v>
                </c:pt>
                <c:pt idx="1382">
                  <c:v>13,82</c:v>
                </c:pt>
                <c:pt idx="1383">
                  <c:v>13,83</c:v>
                </c:pt>
                <c:pt idx="1384">
                  <c:v>13,84</c:v>
                </c:pt>
                <c:pt idx="1385">
                  <c:v>13,85</c:v>
                </c:pt>
                <c:pt idx="1386">
                  <c:v>13,86</c:v>
                </c:pt>
                <c:pt idx="1387">
                  <c:v>13,87</c:v>
                </c:pt>
                <c:pt idx="1388">
                  <c:v>13,88</c:v>
                </c:pt>
                <c:pt idx="1389">
                  <c:v>13,89</c:v>
                </c:pt>
                <c:pt idx="1390">
                  <c:v>13,9</c:v>
                </c:pt>
                <c:pt idx="1391">
                  <c:v>13,91</c:v>
                </c:pt>
                <c:pt idx="1392">
                  <c:v>13,92</c:v>
                </c:pt>
                <c:pt idx="1393">
                  <c:v>13,93</c:v>
                </c:pt>
                <c:pt idx="1394">
                  <c:v>13,94</c:v>
                </c:pt>
                <c:pt idx="1395">
                  <c:v>13,95</c:v>
                </c:pt>
                <c:pt idx="1396">
                  <c:v>13,96</c:v>
                </c:pt>
                <c:pt idx="1397">
                  <c:v>13,97</c:v>
                </c:pt>
                <c:pt idx="1398">
                  <c:v>13,98</c:v>
                </c:pt>
                <c:pt idx="1399">
                  <c:v>13,99</c:v>
                </c:pt>
                <c:pt idx="1400">
                  <c:v>14</c:v>
                </c:pt>
                <c:pt idx="1401">
                  <c:v>14,01</c:v>
                </c:pt>
                <c:pt idx="1402">
                  <c:v>14,02</c:v>
                </c:pt>
                <c:pt idx="1403">
                  <c:v>14,03</c:v>
                </c:pt>
                <c:pt idx="1404">
                  <c:v>14,04</c:v>
                </c:pt>
                <c:pt idx="1405">
                  <c:v>14,05</c:v>
                </c:pt>
                <c:pt idx="1406">
                  <c:v>14,06</c:v>
                </c:pt>
                <c:pt idx="1407">
                  <c:v>14,07</c:v>
                </c:pt>
                <c:pt idx="1408">
                  <c:v>14,08</c:v>
                </c:pt>
                <c:pt idx="1409">
                  <c:v>14,09</c:v>
                </c:pt>
                <c:pt idx="1410">
                  <c:v>14,1</c:v>
                </c:pt>
                <c:pt idx="1411">
                  <c:v>14,11</c:v>
                </c:pt>
                <c:pt idx="1412">
                  <c:v>14,12</c:v>
                </c:pt>
                <c:pt idx="1413">
                  <c:v>14,13</c:v>
                </c:pt>
                <c:pt idx="1414">
                  <c:v>14,14</c:v>
                </c:pt>
                <c:pt idx="1415">
                  <c:v>14,15</c:v>
                </c:pt>
                <c:pt idx="1416">
                  <c:v>14,16</c:v>
                </c:pt>
                <c:pt idx="1417">
                  <c:v>14,17</c:v>
                </c:pt>
                <c:pt idx="1418">
                  <c:v>14,18</c:v>
                </c:pt>
                <c:pt idx="1419">
                  <c:v>14,19</c:v>
                </c:pt>
                <c:pt idx="1420">
                  <c:v>14,2</c:v>
                </c:pt>
                <c:pt idx="1421">
                  <c:v>14,21</c:v>
                </c:pt>
                <c:pt idx="1422">
                  <c:v>14,22</c:v>
                </c:pt>
                <c:pt idx="1423">
                  <c:v>14,23</c:v>
                </c:pt>
                <c:pt idx="1424">
                  <c:v>14,24</c:v>
                </c:pt>
                <c:pt idx="1425">
                  <c:v>14,25</c:v>
                </c:pt>
                <c:pt idx="1426">
                  <c:v>14,26</c:v>
                </c:pt>
                <c:pt idx="1427">
                  <c:v>14,27</c:v>
                </c:pt>
                <c:pt idx="1428">
                  <c:v>14,28</c:v>
                </c:pt>
                <c:pt idx="1429">
                  <c:v>14,29</c:v>
                </c:pt>
                <c:pt idx="1430">
                  <c:v>14,3</c:v>
                </c:pt>
                <c:pt idx="1431">
                  <c:v>14,31</c:v>
                </c:pt>
                <c:pt idx="1432">
                  <c:v>14,32</c:v>
                </c:pt>
                <c:pt idx="1433">
                  <c:v>14,33</c:v>
                </c:pt>
                <c:pt idx="1434">
                  <c:v>14,34</c:v>
                </c:pt>
                <c:pt idx="1435">
                  <c:v>14,35</c:v>
                </c:pt>
                <c:pt idx="1436">
                  <c:v>14,36</c:v>
                </c:pt>
                <c:pt idx="1437">
                  <c:v>14,37</c:v>
                </c:pt>
                <c:pt idx="1438">
                  <c:v>14,38</c:v>
                </c:pt>
                <c:pt idx="1439">
                  <c:v>14,39</c:v>
                </c:pt>
                <c:pt idx="1440">
                  <c:v>14,4</c:v>
                </c:pt>
                <c:pt idx="1441">
                  <c:v>14,41</c:v>
                </c:pt>
                <c:pt idx="1442">
                  <c:v>14,42</c:v>
                </c:pt>
                <c:pt idx="1443">
                  <c:v>14,43</c:v>
                </c:pt>
                <c:pt idx="1444">
                  <c:v>14,44</c:v>
                </c:pt>
                <c:pt idx="1445">
                  <c:v>14,45</c:v>
                </c:pt>
                <c:pt idx="1446">
                  <c:v>14,46</c:v>
                </c:pt>
                <c:pt idx="1447">
                  <c:v>14,47</c:v>
                </c:pt>
                <c:pt idx="1448">
                  <c:v>14,48</c:v>
                </c:pt>
                <c:pt idx="1449">
                  <c:v>14,49</c:v>
                </c:pt>
                <c:pt idx="1450">
                  <c:v>14,5</c:v>
                </c:pt>
                <c:pt idx="1451">
                  <c:v>14,51</c:v>
                </c:pt>
                <c:pt idx="1452">
                  <c:v>14,52</c:v>
                </c:pt>
                <c:pt idx="1453">
                  <c:v>14,53</c:v>
                </c:pt>
                <c:pt idx="1454">
                  <c:v>14,54</c:v>
                </c:pt>
                <c:pt idx="1455">
                  <c:v>14,55</c:v>
                </c:pt>
                <c:pt idx="1456">
                  <c:v>14,56</c:v>
                </c:pt>
                <c:pt idx="1457">
                  <c:v>14,57</c:v>
                </c:pt>
                <c:pt idx="1458">
                  <c:v>14,58</c:v>
                </c:pt>
                <c:pt idx="1459">
                  <c:v>14,59</c:v>
                </c:pt>
                <c:pt idx="1460">
                  <c:v>14,6</c:v>
                </c:pt>
                <c:pt idx="1461">
                  <c:v>14,61</c:v>
                </c:pt>
                <c:pt idx="1462">
                  <c:v>14,62</c:v>
                </c:pt>
                <c:pt idx="1463">
                  <c:v>14,63</c:v>
                </c:pt>
                <c:pt idx="1464">
                  <c:v>14,64</c:v>
                </c:pt>
                <c:pt idx="1465">
                  <c:v>14,65</c:v>
                </c:pt>
                <c:pt idx="1466">
                  <c:v>14,66</c:v>
                </c:pt>
                <c:pt idx="1467">
                  <c:v>14,67</c:v>
                </c:pt>
                <c:pt idx="1468">
                  <c:v>14,68</c:v>
                </c:pt>
                <c:pt idx="1469">
                  <c:v>14,69</c:v>
                </c:pt>
                <c:pt idx="1470">
                  <c:v>14,7</c:v>
                </c:pt>
                <c:pt idx="1471">
                  <c:v>14,71</c:v>
                </c:pt>
                <c:pt idx="1472">
                  <c:v>14,72</c:v>
                </c:pt>
                <c:pt idx="1473">
                  <c:v>14,73</c:v>
                </c:pt>
                <c:pt idx="1474">
                  <c:v>14,74</c:v>
                </c:pt>
                <c:pt idx="1475">
                  <c:v>14,75</c:v>
                </c:pt>
                <c:pt idx="1476">
                  <c:v>14,76</c:v>
                </c:pt>
                <c:pt idx="1477">
                  <c:v>14,77</c:v>
                </c:pt>
                <c:pt idx="1478">
                  <c:v>14,78</c:v>
                </c:pt>
                <c:pt idx="1479">
                  <c:v>14,79</c:v>
                </c:pt>
                <c:pt idx="1480">
                  <c:v>14,8</c:v>
                </c:pt>
                <c:pt idx="1481">
                  <c:v>14,81</c:v>
                </c:pt>
                <c:pt idx="1482">
                  <c:v>14,82</c:v>
                </c:pt>
                <c:pt idx="1483">
                  <c:v>14,83</c:v>
                </c:pt>
                <c:pt idx="1484">
                  <c:v>14,84</c:v>
                </c:pt>
                <c:pt idx="1485">
                  <c:v>14,85</c:v>
                </c:pt>
                <c:pt idx="1486">
                  <c:v>14,86</c:v>
                </c:pt>
                <c:pt idx="1487">
                  <c:v>14,87</c:v>
                </c:pt>
                <c:pt idx="1488">
                  <c:v>14,88</c:v>
                </c:pt>
                <c:pt idx="1489">
                  <c:v>14,89</c:v>
                </c:pt>
                <c:pt idx="1490">
                  <c:v>14,9</c:v>
                </c:pt>
                <c:pt idx="1491">
                  <c:v>14,91</c:v>
                </c:pt>
                <c:pt idx="1492">
                  <c:v>14,92</c:v>
                </c:pt>
                <c:pt idx="1493">
                  <c:v>14,93</c:v>
                </c:pt>
                <c:pt idx="1494">
                  <c:v>14,94</c:v>
                </c:pt>
                <c:pt idx="1495">
                  <c:v>14,95</c:v>
                </c:pt>
                <c:pt idx="1496">
                  <c:v>14,96</c:v>
                </c:pt>
                <c:pt idx="1497">
                  <c:v>14,97</c:v>
                </c:pt>
                <c:pt idx="1498">
                  <c:v>14,98</c:v>
                </c:pt>
                <c:pt idx="1499">
                  <c:v>14,99</c:v>
                </c:pt>
                <c:pt idx="1500">
                  <c:v>15</c:v>
                </c:pt>
                <c:pt idx="1501">
                  <c:v>15,01</c:v>
                </c:pt>
                <c:pt idx="1502">
                  <c:v>15,02</c:v>
                </c:pt>
                <c:pt idx="1503">
                  <c:v>15,03</c:v>
                </c:pt>
                <c:pt idx="1504">
                  <c:v>15,04</c:v>
                </c:pt>
                <c:pt idx="1505">
                  <c:v>15,05</c:v>
                </c:pt>
                <c:pt idx="1506">
                  <c:v>15,06</c:v>
                </c:pt>
                <c:pt idx="1507">
                  <c:v>15,07</c:v>
                </c:pt>
                <c:pt idx="1508">
                  <c:v>15,08</c:v>
                </c:pt>
                <c:pt idx="1509">
                  <c:v>15,09</c:v>
                </c:pt>
                <c:pt idx="1510">
                  <c:v>15,1</c:v>
                </c:pt>
                <c:pt idx="1511">
                  <c:v>15,11</c:v>
                </c:pt>
                <c:pt idx="1512">
                  <c:v>15,12</c:v>
                </c:pt>
                <c:pt idx="1513">
                  <c:v>15,13</c:v>
                </c:pt>
                <c:pt idx="1514">
                  <c:v>15,14</c:v>
                </c:pt>
                <c:pt idx="1515">
                  <c:v>15,15</c:v>
                </c:pt>
                <c:pt idx="1516">
                  <c:v>15,16</c:v>
                </c:pt>
                <c:pt idx="1517">
                  <c:v>15,17</c:v>
                </c:pt>
                <c:pt idx="1518">
                  <c:v>15,18</c:v>
                </c:pt>
                <c:pt idx="1519">
                  <c:v>15,19</c:v>
                </c:pt>
                <c:pt idx="1520">
                  <c:v>15,2</c:v>
                </c:pt>
                <c:pt idx="1521">
                  <c:v>15,21</c:v>
                </c:pt>
                <c:pt idx="1522">
                  <c:v>15,22</c:v>
                </c:pt>
                <c:pt idx="1523">
                  <c:v>15,23</c:v>
                </c:pt>
                <c:pt idx="1524">
                  <c:v>15,24</c:v>
                </c:pt>
                <c:pt idx="1525">
                  <c:v>15,25</c:v>
                </c:pt>
                <c:pt idx="1526">
                  <c:v>15,26</c:v>
                </c:pt>
                <c:pt idx="1527">
                  <c:v>15,27</c:v>
                </c:pt>
                <c:pt idx="1528">
                  <c:v>15,28</c:v>
                </c:pt>
                <c:pt idx="1529">
                  <c:v>15,29</c:v>
                </c:pt>
                <c:pt idx="1530">
                  <c:v>15,3</c:v>
                </c:pt>
                <c:pt idx="1531">
                  <c:v>15,31</c:v>
                </c:pt>
                <c:pt idx="1532">
                  <c:v>15,32</c:v>
                </c:pt>
                <c:pt idx="1533">
                  <c:v>15,33</c:v>
                </c:pt>
                <c:pt idx="1534">
                  <c:v>15,34</c:v>
                </c:pt>
                <c:pt idx="1535">
                  <c:v>15,35</c:v>
                </c:pt>
                <c:pt idx="1536">
                  <c:v>15,36</c:v>
                </c:pt>
                <c:pt idx="1537">
                  <c:v>15,37</c:v>
                </c:pt>
                <c:pt idx="1538">
                  <c:v>15,38</c:v>
                </c:pt>
                <c:pt idx="1539">
                  <c:v>15,39</c:v>
                </c:pt>
                <c:pt idx="1540">
                  <c:v>15,4</c:v>
                </c:pt>
                <c:pt idx="1541">
                  <c:v>15,41</c:v>
                </c:pt>
                <c:pt idx="1542">
                  <c:v>15,42</c:v>
                </c:pt>
                <c:pt idx="1543">
                  <c:v>15,43</c:v>
                </c:pt>
                <c:pt idx="1544">
                  <c:v>15,44</c:v>
                </c:pt>
                <c:pt idx="1545">
                  <c:v>15,45</c:v>
                </c:pt>
                <c:pt idx="1546">
                  <c:v>15,46</c:v>
                </c:pt>
                <c:pt idx="1547">
                  <c:v>15,47</c:v>
                </c:pt>
                <c:pt idx="1548">
                  <c:v>15,48</c:v>
                </c:pt>
                <c:pt idx="1549">
                  <c:v>15,49</c:v>
                </c:pt>
                <c:pt idx="1550">
                  <c:v>15,5</c:v>
                </c:pt>
                <c:pt idx="1551">
                  <c:v>15,51</c:v>
                </c:pt>
                <c:pt idx="1552">
                  <c:v>15,52</c:v>
                </c:pt>
                <c:pt idx="1553">
                  <c:v>15,53</c:v>
                </c:pt>
                <c:pt idx="1554">
                  <c:v>15,54</c:v>
                </c:pt>
                <c:pt idx="1555">
                  <c:v>15,55</c:v>
                </c:pt>
                <c:pt idx="1556">
                  <c:v>15,56</c:v>
                </c:pt>
                <c:pt idx="1557">
                  <c:v>15,57</c:v>
                </c:pt>
                <c:pt idx="1558">
                  <c:v>15,58</c:v>
                </c:pt>
                <c:pt idx="1559">
                  <c:v>15,59</c:v>
                </c:pt>
                <c:pt idx="1560">
                  <c:v>15,6</c:v>
                </c:pt>
                <c:pt idx="1561">
                  <c:v>15,61</c:v>
                </c:pt>
                <c:pt idx="1562">
                  <c:v>15,62</c:v>
                </c:pt>
                <c:pt idx="1563">
                  <c:v>15,63</c:v>
                </c:pt>
                <c:pt idx="1564">
                  <c:v>15,64</c:v>
                </c:pt>
                <c:pt idx="1565">
                  <c:v>15,65</c:v>
                </c:pt>
                <c:pt idx="1566">
                  <c:v>15,66</c:v>
                </c:pt>
                <c:pt idx="1567">
                  <c:v>15,67</c:v>
                </c:pt>
                <c:pt idx="1568">
                  <c:v>15,68</c:v>
                </c:pt>
                <c:pt idx="1569">
                  <c:v>15,69</c:v>
                </c:pt>
                <c:pt idx="1570">
                  <c:v>15,7</c:v>
                </c:pt>
                <c:pt idx="1571">
                  <c:v>15,71</c:v>
                </c:pt>
                <c:pt idx="1572">
                  <c:v>15,72</c:v>
                </c:pt>
                <c:pt idx="1573">
                  <c:v>15,73</c:v>
                </c:pt>
                <c:pt idx="1574">
                  <c:v>15,74</c:v>
                </c:pt>
                <c:pt idx="1575">
                  <c:v>15,75</c:v>
                </c:pt>
                <c:pt idx="1576">
                  <c:v>15,76</c:v>
                </c:pt>
                <c:pt idx="1577">
                  <c:v>15,77</c:v>
                </c:pt>
                <c:pt idx="1578">
                  <c:v>15,78</c:v>
                </c:pt>
                <c:pt idx="1579">
                  <c:v>15,79</c:v>
                </c:pt>
                <c:pt idx="1580">
                  <c:v>15,8</c:v>
                </c:pt>
                <c:pt idx="1581">
                  <c:v>15,81</c:v>
                </c:pt>
                <c:pt idx="1582">
                  <c:v>15,82</c:v>
                </c:pt>
                <c:pt idx="1583">
                  <c:v>15,83</c:v>
                </c:pt>
                <c:pt idx="1584">
                  <c:v>15,84</c:v>
                </c:pt>
                <c:pt idx="1585">
                  <c:v>15,85</c:v>
                </c:pt>
                <c:pt idx="1586">
                  <c:v>15,86</c:v>
                </c:pt>
                <c:pt idx="1587">
                  <c:v>15,87</c:v>
                </c:pt>
                <c:pt idx="1588">
                  <c:v>15,88</c:v>
                </c:pt>
                <c:pt idx="1589">
                  <c:v>15,89</c:v>
                </c:pt>
                <c:pt idx="1590">
                  <c:v>15,9</c:v>
                </c:pt>
                <c:pt idx="1591">
                  <c:v>15,91</c:v>
                </c:pt>
                <c:pt idx="1592">
                  <c:v>15,92</c:v>
                </c:pt>
                <c:pt idx="1593">
                  <c:v>15,93</c:v>
                </c:pt>
                <c:pt idx="1594">
                  <c:v>15,94</c:v>
                </c:pt>
                <c:pt idx="1595">
                  <c:v>15,95</c:v>
                </c:pt>
                <c:pt idx="1596">
                  <c:v>15,96</c:v>
                </c:pt>
                <c:pt idx="1597">
                  <c:v>15,97</c:v>
                </c:pt>
                <c:pt idx="1598">
                  <c:v>15,98</c:v>
                </c:pt>
                <c:pt idx="1599">
                  <c:v>15,99</c:v>
                </c:pt>
                <c:pt idx="1600">
                  <c:v>16</c:v>
                </c:pt>
                <c:pt idx="1601">
                  <c:v>16,01</c:v>
                </c:pt>
                <c:pt idx="1602">
                  <c:v>16,02</c:v>
                </c:pt>
                <c:pt idx="1603">
                  <c:v>16,03</c:v>
                </c:pt>
                <c:pt idx="1604">
                  <c:v>16,04</c:v>
                </c:pt>
                <c:pt idx="1605">
                  <c:v>16,05</c:v>
                </c:pt>
                <c:pt idx="1606">
                  <c:v>16,06</c:v>
                </c:pt>
                <c:pt idx="1607">
                  <c:v>16,07</c:v>
                </c:pt>
                <c:pt idx="1608">
                  <c:v>16,08</c:v>
                </c:pt>
                <c:pt idx="1609">
                  <c:v>16,09</c:v>
                </c:pt>
                <c:pt idx="1610">
                  <c:v>16,1</c:v>
                </c:pt>
                <c:pt idx="1611">
                  <c:v>16,11</c:v>
                </c:pt>
                <c:pt idx="1612">
                  <c:v>16,12</c:v>
                </c:pt>
                <c:pt idx="1613">
                  <c:v>16,13</c:v>
                </c:pt>
                <c:pt idx="1614">
                  <c:v>16,14</c:v>
                </c:pt>
                <c:pt idx="1615">
                  <c:v>16,15</c:v>
                </c:pt>
                <c:pt idx="1616">
                  <c:v>16,16</c:v>
                </c:pt>
                <c:pt idx="1617">
                  <c:v>16,17</c:v>
                </c:pt>
                <c:pt idx="1618">
                  <c:v>16,18</c:v>
                </c:pt>
                <c:pt idx="1619">
                  <c:v>16,19</c:v>
                </c:pt>
                <c:pt idx="1620">
                  <c:v>16,2</c:v>
                </c:pt>
                <c:pt idx="1621">
                  <c:v>16,21</c:v>
                </c:pt>
                <c:pt idx="1622">
                  <c:v>16,22</c:v>
                </c:pt>
                <c:pt idx="1623">
                  <c:v>16,23</c:v>
                </c:pt>
                <c:pt idx="1624">
                  <c:v>16,24</c:v>
                </c:pt>
                <c:pt idx="1625">
                  <c:v>16,25</c:v>
                </c:pt>
                <c:pt idx="1626">
                  <c:v>16,26</c:v>
                </c:pt>
                <c:pt idx="1627">
                  <c:v>16,27</c:v>
                </c:pt>
                <c:pt idx="1628">
                  <c:v>16,28</c:v>
                </c:pt>
                <c:pt idx="1629">
                  <c:v>16,29</c:v>
                </c:pt>
                <c:pt idx="1630">
                  <c:v>16,3</c:v>
                </c:pt>
                <c:pt idx="1631">
                  <c:v>16,31</c:v>
                </c:pt>
                <c:pt idx="1632">
                  <c:v>16,32</c:v>
                </c:pt>
                <c:pt idx="1633">
                  <c:v>16,33</c:v>
                </c:pt>
                <c:pt idx="1634">
                  <c:v>16,34</c:v>
                </c:pt>
                <c:pt idx="1635">
                  <c:v>16,35</c:v>
                </c:pt>
                <c:pt idx="1636">
                  <c:v>16,36</c:v>
                </c:pt>
                <c:pt idx="1637">
                  <c:v>16,37</c:v>
                </c:pt>
                <c:pt idx="1638">
                  <c:v>16,38</c:v>
                </c:pt>
                <c:pt idx="1639">
                  <c:v>16,39</c:v>
                </c:pt>
                <c:pt idx="1640">
                  <c:v>16,4</c:v>
                </c:pt>
                <c:pt idx="1641">
                  <c:v>16,41</c:v>
                </c:pt>
                <c:pt idx="1642">
                  <c:v>16,42</c:v>
                </c:pt>
                <c:pt idx="1643">
                  <c:v>16,43</c:v>
                </c:pt>
                <c:pt idx="1644">
                  <c:v>16,44</c:v>
                </c:pt>
                <c:pt idx="1645">
                  <c:v>16,45</c:v>
                </c:pt>
                <c:pt idx="1646">
                  <c:v>16,46</c:v>
                </c:pt>
                <c:pt idx="1647">
                  <c:v>16,47</c:v>
                </c:pt>
                <c:pt idx="1648">
                  <c:v>16,48</c:v>
                </c:pt>
                <c:pt idx="1649">
                  <c:v>16,49</c:v>
                </c:pt>
                <c:pt idx="1650">
                  <c:v>16,5</c:v>
                </c:pt>
                <c:pt idx="1651">
                  <c:v>16,51</c:v>
                </c:pt>
                <c:pt idx="1652">
                  <c:v>16,52</c:v>
                </c:pt>
                <c:pt idx="1653">
                  <c:v>16,53</c:v>
                </c:pt>
                <c:pt idx="1654">
                  <c:v>16,54</c:v>
                </c:pt>
                <c:pt idx="1655">
                  <c:v>16,55</c:v>
                </c:pt>
                <c:pt idx="1656">
                  <c:v>16,56</c:v>
                </c:pt>
                <c:pt idx="1657">
                  <c:v>16,57</c:v>
                </c:pt>
                <c:pt idx="1658">
                  <c:v>16,58</c:v>
                </c:pt>
                <c:pt idx="1659">
                  <c:v>16,59</c:v>
                </c:pt>
                <c:pt idx="1660">
                  <c:v>16,6</c:v>
                </c:pt>
                <c:pt idx="1661">
                  <c:v>16,61</c:v>
                </c:pt>
                <c:pt idx="1662">
                  <c:v>16,62</c:v>
                </c:pt>
                <c:pt idx="1663">
                  <c:v>16,63</c:v>
                </c:pt>
                <c:pt idx="1664">
                  <c:v>16,64</c:v>
                </c:pt>
                <c:pt idx="1665">
                  <c:v>16,65</c:v>
                </c:pt>
                <c:pt idx="1666">
                  <c:v>16,66</c:v>
                </c:pt>
                <c:pt idx="1667">
                  <c:v>16,67</c:v>
                </c:pt>
                <c:pt idx="1668">
                  <c:v>16,68</c:v>
                </c:pt>
                <c:pt idx="1669">
                  <c:v>16,69</c:v>
                </c:pt>
                <c:pt idx="1670">
                  <c:v>16,7</c:v>
                </c:pt>
                <c:pt idx="1671">
                  <c:v>16,71</c:v>
                </c:pt>
                <c:pt idx="1672">
                  <c:v>16,72</c:v>
                </c:pt>
                <c:pt idx="1673">
                  <c:v>16,73</c:v>
                </c:pt>
                <c:pt idx="1674">
                  <c:v>16,74</c:v>
                </c:pt>
                <c:pt idx="1675">
                  <c:v>16,75</c:v>
                </c:pt>
                <c:pt idx="1676">
                  <c:v>16,76</c:v>
                </c:pt>
                <c:pt idx="1677">
                  <c:v>16,77</c:v>
                </c:pt>
                <c:pt idx="1678">
                  <c:v>16,78</c:v>
                </c:pt>
                <c:pt idx="1679">
                  <c:v>16,79</c:v>
                </c:pt>
                <c:pt idx="1680">
                  <c:v>16,8</c:v>
                </c:pt>
                <c:pt idx="1681">
                  <c:v>16,81</c:v>
                </c:pt>
                <c:pt idx="1682">
                  <c:v>16,82</c:v>
                </c:pt>
                <c:pt idx="1683">
                  <c:v>16,83</c:v>
                </c:pt>
                <c:pt idx="1684">
                  <c:v>16,84</c:v>
                </c:pt>
                <c:pt idx="1685">
                  <c:v>16,85</c:v>
                </c:pt>
                <c:pt idx="1686">
                  <c:v>16,86</c:v>
                </c:pt>
                <c:pt idx="1687">
                  <c:v>16,87</c:v>
                </c:pt>
                <c:pt idx="1688">
                  <c:v>16,88</c:v>
                </c:pt>
                <c:pt idx="1689">
                  <c:v>16,89</c:v>
                </c:pt>
                <c:pt idx="1690">
                  <c:v>16,9</c:v>
                </c:pt>
                <c:pt idx="1691">
                  <c:v>16,91</c:v>
                </c:pt>
                <c:pt idx="1692">
                  <c:v>16,92</c:v>
                </c:pt>
                <c:pt idx="1693">
                  <c:v>16,93</c:v>
                </c:pt>
                <c:pt idx="1694">
                  <c:v>16,94</c:v>
                </c:pt>
                <c:pt idx="1695">
                  <c:v>16,95</c:v>
                </c:pt>
                <c:pt idx="1696">
                  <c:v>16,96</c:v>
                </c:pt>
                <c:pt idx="1697">
                  <c:v>16,97</c:v>
                </c:pt>
                <c:pt idx="1698">
                  <c:v>16,98</c:v>
                </c:pt>
                <c:pt idx="1699">
                  <c:v>16,99</c:v>
                </c:pt>
                <c:pt idx="1700">
                  <c:v>17</c:v>
                </c:pt>
                <c:pt idx="1701">
                  <c:v>17,01</c:v>
                </c:pt>
                <c:pt idx="1702">
                  <c:v>17,02</c:v>
                </c:pt>
                <c:pt idx="1703">
                  <c:v>17,03</c:v>
                </c:pt>
                <c:pt idx="1704">
                  <c:v>17,04</c:v>
                </c:pt>
                <c:pt idx="1705">
                  <c:v>17,05</c:v>
                </c:pt>
                <c:pt idx="1706">
                  <c:v>17,06</c:v>
                </c:pt>
                <c:pt idx="1707">
                  <c:v>17,07</c:v>
                </c:pt>
                <c:pt idx="1708">
                  <c:v>17,08</c:v>
                </c:pt>
                <c:pt idx="1709">
                  <c:v>17,09</c:v>
                </c:pt>
                <c:pt idx="1710">
                  <c:v>17,1</c:v>
                </c:pt>
                <c:pt idx="1711">
                  <c:v>17,11</c:v>
                </c:pt>
                <c:pt idx="1712">
                  <c:v>17,12</c:v>
                </c:pt>
                <c:pt idx="1713">
                  <c:v>17,13</c:v>
                </c:pt>
                <c:pt idx="1714">
                  <c:v>17,14</c:v>
                </c:pt>
                <c:pt idx="1715">
                  <c:v>17,15</c:v>
                </c:pt>
                <c:pt idx="1716">
                  <c:v>17,16</c:v>
                </c:pt>
                <c:pt idx="1717">
                  <c:v>17,17</c:v>
                </c:pt>
                <c:pt idx="1718">
                  <c:v>17,18</c:v>
                </c:pt>
                <c:pt idx="1719">
                  <c:v>17,19</c:v>
                </c:pt>
                <c:pt idx="1720">
                  <c:v>17,2</c:v>
                </c:pt>
                <c:pt idx="1721">
                  <c:v>17,21</c:v>
                </c:pt>
                <c:pt idx="1722">
                  <c:v>17,22</c:v>
                </c:pt>
                <c:pt idx="1723">
                  <c:v>17,23</c:v>
                </c:pt>
                <c:pt idx="1724">
                  <c:v>17,24</c:v>
                </c:pt>
                <c:pt idx="1725">
                  <c:v>17,25</c:v>
                </c:pt>
                <c:pt idx="1726">
                  <c:v>17,26</c:v>
                </c:pt>
                <c:pt idx="1727">
                  <c:v>17,27</c:v>
                </c:pt>
                <c:pt idx="1728">
                  <c:v>17,28</c:v>
                </c:pt>
                <c:pt idx="1729">
                  <c:v>17,29</c:v>
                </c:pt>
                <c:pt idx="1730">
                  <c:v>17,3</c:v>
                </c:pt>
                <c:pt idx="1731">
                  <c:v>17,31</c:v>
                </c:pt>
                <c:pt idx="1732">
                  <c:v>17,32</c:v>
                </c:pt>
                <c:pt idx="1733">
                  <c:v>17,33</c:v>
                </c:pt>
                <c:pt idx="1734">
                  <c:v>17,34</c:v>
                </c:pt>
                <c:pt idx="1735">
                  <c:v>17,35</c:v>
                </c:pt>
                <c:pt idx="1736">
                  <c:v>17,36</c:v>
                </c:pt>
                <c:pt idx="1737">
                  <c:v>17,37</c:v>
                </c:pt>
                <c:pt idx="1738">
                  <c:v>17,38</c:v>
                </c:pt>
                <c:pt idx="1739">
                  <c:v>17,39</c:v>
                </c:pt>
                <c:pt idx="1740">
                  <c:v>17,4</c:v>
                </c:pt>
                <c:pt idx="1741">
                  <c:v>17,41</c:v>
                </c:pt>
                <c:pt idx="1742">
                  <c:v>17,42</c:v>
                </c:pt>
                <c:pt idx="1743">
                  <c:v>17,43</c:v>
                </c:pt>
                <c:pt idx="1744">
                  <c:v>17,44</c:v>
                </c:pt>
                <c:pt idx="1745">
                  <c:v>17,45</c:v>
                </c:pt>
                <c:pt idx="1746">
                  <c:v>17,46</c:v>
                </c:pt>
                <c:pt idx="1747">
                  <c:v>17,47</c:v>
                </c:pt>
                <c:pt idx="1748">
                  <c:v>17,48</c:v>
                </c:pt>
                <c:pt idx="1749">
                  <c:v>17,49</c:v>
                </c:pt>
                <c:pt idx="1750">
                  <c:v>17,5</c:v>
                </c:pt>
                <c:pt idx="1751">
                  <c:v>17,51</c:v>
                </c:pt>
                <c:pt idx="1752">
                  <c:v>17,52</c:v>
                </c:pt>
                <c:pt idx="1753">
                  <c:v>17,53</c:v>
                </c:pt>
                <c:pt idx="1754">
                  <c:v>17,54</c:v>
                </c:pt>
                <c:pt idx="1755">
                  <c:v>17,55</c:v>
                </c:pt>
                <c:pt idx="1756">
                  <c:v>17,56</c:v>
                </c:pt>
                <c:pt idx="1757">
                  <c:v>17,57</c:v>
                </c:pt>
                <c:pt idx="1758">
                  <c:v>17,58</c:v>
                </c:pt>
                <c:pt idx="1759">
                  <c:v>17,59</c:v>
                </c:pt>
                <c:pt idx="1760">
                  <c:v>17,6</c:v>
                </c:pt>
                <c:pt idx="1761">
                  <c:v>17,61</c:v>
                </c:pt>
                <c:pt idx="1762">
                  <c:v>17,62</c:v>
                </c:pt>
                <c:pt idx="1763">
                  <c:v>17,63</c:v>
                </c:pt>
                <c:pt idx="1764">
                  <c:v>17,64</c:v>
                </c:pt>
                <c:pt idx="1765">
                  <c:v>17,65</c:v>
                </c:pt>
                <c:pt idx="1766">
                  <c:v>17,66</c:v>
                </c:pt>
                <c:pt idx="1767">
                  <c:v>17,67</c:v>
                </c:pt>
                <c:pt idx="1768">
                  <c:v>17,68</c:v>
                </c:pt>
                <c:pt idx="1769">
                  <c:v>17,69</c:v>
                </c:pt>
                <c:pt idx="1770">
                  <c:v>17,7</c:v>
                </c:pt>
                <c:pt idx="1771">
                  <c:v>17,71</c:v>
                </c:pt>
                <c:pt idx="1772">
                  <c:v>17,72</c:v>
                </c:pt>
                <c:pt idx="1773">
                  <c:v>17,73</c:v>
                </c:pt>
                <c:pt idx="1774">
                  <c:v>17,74</c:v>
                </c:pt>
                <c:pt idx="1775">
                  <c:v>17,75</c:v>
                </c:pt>
                <c:pt idx="1776">
                  <c:v>17,76</c:v>
                </c:pt>
                <c:pt idx="1777">
                  <c:v>17,77</c:v>
                </c:pt>
                <c:pt idx="1778">
                  <c:v>17,78</c:v>
                </c:pt>
                <c:pt idx="1779">
                  <c:v>17,79</c:v>
                </c:pt>
                <c:pt idx="1780">
                  <c:v>17,8</c:v>
                </c:pt>
                <c:pt idx="1781">
                  <c:v>17,81</c:v>
                </c:pt>
                <c:pt idx="1782">
                  <c:v>17,82</c:v>
                </c:pt>
                <c:pt idx="1783">
                  <c:v>17,83</c:v>
                </c:pt>
                <c:pt idx="1784">
                  <c:v>17,84</c:v>
                </c:pt>
                <c:pt idx="1785">
                  <c:v>17,85</c:v>
                </c:pt>
                <c:pt idx="1786">
                  <c:v>17,86</c:v>
                </c:pt>
                <c:pt idx="1787">
                  <c:v>17,87</c:v>
                </c:pt>
                <c:pt idx="1788">
                  <c:v>17,88</c:v>
                </c:pt>
                <c:pt idx="1789">
                  <c:v>17,89</c:v>
                </c:pt>
                <c:pt idx="1790">
                  <c:v>17,9</c:v>
                </c:pt>
                <c:pt idx="1791">
                  <c:v>17,91</c:v>
                </c:pt>
                <c:pt idx="1792">
                  <c:v>17,92</c:v>
                </c:pt>
                <c:pt idx="1793">
                  <c:v>17,93</c:v>
                </c:pt>
                <c:pt idx="1794">
                  <c:v>17,94</c:v>
                </c:pt>
                <c:pt idx="1795">
                  <c:v>17,95</c:v>
                </c:pt>
                <c:pt idx="1796">
                  <c:v>17,96</c:v>
                </c:pt>
                <c:pt idx="1797">
                  <c:v>17,97</c:v>
                </c:pt>
                <c:pt idx="1798">
                  <c:v>17,98</c:v>
                </c:pt>
                <c:pt idx="1799">
                  <c:v>17,99</c:v>
                </c:pt>
                <c:pt idx="1800">
                  <c:v>18</c:v>
                </c:pt>
                <c:pt idx="1801">
                  <c:v>18,01</c:v>
                </c:pt>
                <c:pt idx="1802">
                  <c:v>18,02</c:v>
                </c:pt>
                <c:pt idx="1803">
                  <c:v>18,03</c:v>
                </c:pt>
                <c:pt idx="1804">
                  <c:v>18,04</c:v>
                </c:pt>
                <c:pt idx="1805">
                  <c:v>18,05</c:v>
                </c:pt>
                <c:pt idx="1806">
                  <c:v>18,06</c:v>
                </c:pt>
                <c:pt idx="1807">
                  <c:v>18,07</c:v>
                </c:pt>
                <c:pt idx="1808">
                  <c:v>18,08</c:v>
                </c:pt>
                <c:pt idx="1809">
                  <c:v>18,09</c:v>
                </c:pt>
                <c:pt idx="1810">
                  <c:v>18,1</c:v>
                </c:pt>
                <c:pt idx="1811">
                  <c:v>18,11</c:v>
                </c:pt>
                <c:pt idx="1812">
                  <c:v>18,12</c:v>
                </c:pt>
                <c:pt idx="1813">
                  <c:v>18,13</c:v>
                </c:pt>
                <c:pt idx="1814">
                  <c:v>18,14</c:v>
                </c:pt>
                <c:pt idx="1815">
                  <c:v>18,15</c:v>
                </c:pt>
                <c:pt idx="1816">
                  <c:v>18,16</c:v>
                </c:pt>
                <c:pt idx="1817">
                  <c:v>18,17</c:v>
                </c:pt>
                <c:pt idx="1818">
                  <c:v>18,18</c:v>
                </c:pt>
                <c:pt idx="1819">
                  <c:v>18,19</c:v>
                </c:pt>
                <c:pt idx="1820">
                  <c:v>18,2</c:v>
                </c:pt>
                <c:pt idx="1821">
                  <c:v>18,21</c:v>
                </c:pt>
                <c:pt idx="1822">
                  <c:v>18,22</c:v>
                </c:pt>
                <c:pt idx="1823">
                  <c:v>18,23</c:v>
                </c:pt>
                <c:pt idx="1824">
                  <c:v>18,24</c:v>
                </c:pt>
                <c:pt idx="1825">
                  <c:v>18,25</c:v>
                </c:pt>
                <c:pt idx="1826">
                  <c:v>18,26</c:v>
                </c:pt>
                <c:pt idx="1827">
                  <c:v>18,27</c:v>
                </c:pt>
                <c:pt idx="1828">
                  <c:v>18,28</c:v>
                </c:pt>
                <c:pt idx="1829">
                  <c:v>18,29</c:v>
                </c:pt>
                <c:pt idx="1830">
                  <c:v>18,3</c:v>
                </c:pt>
                <c:pt idx="1831">
                  <c:v>18,31</c:v>
                </c:pt>
                <c:pt idx="1832">
                  <c:v>18,32</c:v>
                </c:pt>
                <c:pt idx="1833">
                  <c:v>18,33</c:v>
                </c:pt>
                <c:pt idx="1834">
                  <c:v>18,34</c:v>
                </c:pt>
                <c:pt idx="1835">
                  <c:v>18,35</c:v>
                </c:pt>
                <c:pt idx="1836">
                  <c:v>18,36</c:v>
                </c:pt>
                <c:pt idx="1837">
                  <c:v>18,37</c:v>
                </c:pt>
                <c:pt idx="1838">
                  <c:v>18,38</c:v>
                </c:pt>
                <c:pt idx="1839">
                  <c:v>18,39</c:v>
                </c:pt>
                <c:pt idx="1840">
                  <c:v>18,4</c:v>
                </c:pt>
                <c:pt idx="1841">
                  <c:v>18,41</c:v>
                </c:pt>
                <c:pt idx="1842">
                  <c:v>18,42</c:v>
                </c:pt>
                <c:pt idx="1843">
                  <c:v>18,43</c:v>
                </c:pt>
                <c:pt idx="1844">
                  <c:v>18,44</c:v>
                </c:pt>
                <c:pt idx="1845">
                  <c:v>18,45</c:v>
                </c:pt>
                <c:pt idx="1846">
                  <c:v>18,46</c:v>
                </c:pt>
                <c:pt idx="1847">
                  <c:v>18,47</c:v>
                </c:pt>
                <c:pt idx="1848">
                  <c:v>18,48</c:v>
                </c:pt>
                <c:pt idx="1849">
                  <c:v>18,49</c:v>
                </c:pt>
                <c:pt idx="1850">
                  <c:v>18,5</c:v>
                </c:pt>
                <c:pt idx="1851">
                  <c:v>18,51</c:v>
                </c:pt>
                <c:pt idx="1852">
                  <c:v>18,52</c:v>
                </c:pt>
                <c:pt idx="1853">
                  <c:v>18,53</c:v>
                </c:pt>
                <c:pt idx="1854">
                  <c:v>18,54</c:v>
                </c:pt>
                <c:pt idx="1855">
                  <c:v>18,55</c:v>
                </c:pt>
                <c:pt idx="1856">
                  <c:v>18,56</c:v>
                </c:pt>
                <c:pt idx="1857">
                  <c:v>18,57</c:v>
                </c:pt>
                <c:pt idx="1858">
                  <c:v>18,58</c:v>
                </c:pt>
                <c:pt idx="1859">
                  <c:v>18,59</c:v>
                </c:pt>
                <c:pt idx="1860">
                  <c:v>18,6</c:v>
                </c:pt>
                <c:pt idx="1861">
                  <c:v>18,61</c:v>
                </c:pt>
                <c:pt idx="1862">
                  <c:v>18,62</c:v>
                </c:pt>
                <c:pt idx="1863">
                  <c:v>18,63</c:v>
                </c:pt>
                <c:pt idx="1864">
                  <c:v>18,64</c:v>
                </c:pt>
                <c:pt idx="1865">
                  <c:v>18,65</c:v>
                </c:pt>
                <c:pt idx="1866">
                  <c:v>18,66</c:v>
                </c:pt>
                <c:pt idx="1867">
                  <c:v>18,67</c:v>
                </c:pt>
                <c:pt idx="1868">
                  <c:v>18,68</c:v>
                </c:pt>
                <c:pt idx="1869">
                  <c:v>18,69</c:v>
                </c:pt>
                <c:pt idx="1870">
                  <c:v>18,7</c:v>
                </c:pt>
                <c:pt idx="1871">
                  <c:v>18,71</c:v>
                </c:pt>
                <c:pt idx="1872">
                  <c:v>18,72</c:v>
                </c:pt>
                <c:pt idx="1873">
                  <c:v>18,73</c:v>
                </c:pt>
                <c:pt idx="1874">
                  <c:v>18,74</c:v>
                </c:pt>
                <c:pt idx="1875">
                  <c:v>18,75</c:v>
                </c:pt>
                <c:pt idx="1876">
                  <c:v>18,76</c:v>
                </c:pt>
                <c:pt idx="1877">
                  <c:v>18,77</c:v>
                </c:pt>
                <c:pt idx="1878">
                  <c:v>18,78</c:v>
                </c:pt>
                <c:pt idx="1879">
                  <c:v>18,79</c:v>
                </c:pt>
                <c:pt idx="1880">
                  <c:v>18,8</c:v>
                </c:pt>
                <c:pt idx="1881">
                  <c:v>18,81</c:v>
                </c:pt>
                <c:pt idx="1882">
                  <c:v>18,82</c:v>
                </c:pt>
                <c:pt idx="1883">
                  <c:v>18,83</c:v>
                </c:pt>
                <c:pt idx="1884">
                  <c:v>18,84</c:v>
                </c:pt>
                <c:pt idx="1885">
                  <c:v>18,85</c:v>
                </c:pt>
                <c:pt idx="1886">
                  <c:v>18,86</c:v>
                </c:pt>
                <c:pt idx="1887">
                  <c:v>18,87</c:v>
                </c:pt>
                <c:pt idx="1888">
                  <c:v>18,88</c:v>
                </c:pt>
                <c:pt idx="1889">
                  <c:v>18,89</c:v>
                </c:pt>
                <c:pt idx="1890">
                  <c:v>18,9</c:v>
                </c:pt>
                <c:pt idx="1891">
                  <c:v>18,91</c:v>
                </c:pt>
                <c:pt idx="1892">
                  <c:v>18,92</c:v>
                </c:pt>
                <c:pt idx="1893">
                  <c:v>18,93</c:v>
                </c:pt>
                <c:pt idx="1894">
                  <c:v>18,94</c:v>
                </c:pt>
                <c:pt idx="1895">
                  <c:v>18,95</c:v>
                </c:pt>
                <c:pt idx="1896">
                  <c:v>18,96</c:v>
                </c:pt>
                <c:pt idx="1897">
                  <c:v>18,97</c:v>
                </c:pt>
                <c:pt idx="1898">
                  <c:v>18,98</c:v>
                </c:pt>
                <c:pt idx="1899">
                  <c:v>18,99</c:v>
                </c:pt>
                <c:pt idx="1900">
                  <c:v>19</c:v>
                </c:pt>
                <c:pt idx="1901">
                  <c:v>19,01</c:v>
                </c:pt>
                <c:pt idx="1902">
                  <c:v>19,02</c:v>
                </c:pt>
                <c:pt idx="1903">
                  <c:v>19,03</c:v>
                </c:pt>
                <c:pt idx="1904">
                  <c:v>19,04</c:v>
                </c:pt>
                <c:pt idx="1905">
                  <c:v>19,05</c:v>
                </c:pt>
                <c:pt idx="1906">
                  <c:v>19,06</c:v>
                </c:pt>
                <c:pt idx="1907">
                  <c:v>19,07</c:v>
                </c:pt>
                <c:pt idx="1908">
                  <c:v>19,08</c:v>
                </c:pt>
                <c:pt idx="1909">
                  <c:v>19,09</c:v>
                </c:pt>
                <c:pt idx="1910">
                  <c:v>19,1</c:v>
                </c:pt>
                <c:pt idx="1911">
                  <c:v>19,11</c:v>
                </c:pt>
                <c:pt idx="1912">
                  <c:v>19,12</c:v>
                </c:pt>
                <c:pt idx="1913">
                  <c:v>19,13</c:v>
                </c:pt>
                <c:pt idx="1914">
                  <c:v>19,14</c:v>
                </c:pt>
                <c:pt idx="1915">
                  <c:v>19,15</c:v>
                </c:pt>
                <c:pt idx="1916">
                  <c:v>19,16</c:v>
                </c:pt>
                <c:pt idx="1917">
                  <c:v>19,17</c:v>
                </c:pt>
                <c:pt idx="1918">
                  <c:v>19,18</c:v>
                </c:pt>
                <c:pt idx="1919">
                  <c:v>19,19</c:v>
                </c:pt>
                <c:pt idx="1920">
                  <c:v>19,2</c:v>
                </c:pt>
                <c:pt idx="1921">
                  <c:v>19,21</c:v>
                </c:pt>
                <c:pt idx="1922">
                  <c:v>19,22</c:v>
                </c:pt>
                <c:pt idx="1923">
                  <c:v>19,23</c:v>
                </c:pt>
                <c:pt idx="1924">
                  <c:v>19,24</c:v>
                </c:pt>
                <c:pt idx="1925">
                  <c:v>19,25</c:v>
                </c:pt>
                <c:pt idx="1926">
                  <c:v>19,26</c:v>
                </c:pt>
                <c:pt idx="1927">
                  <c:v>19,27</c:v>
                </c:pt>
                <c:pt idx="1928">
                  <c:v>19,28</c:v>
                </c:pt>
                <c:pt idx="1929">
                  <c:v>19,29</c:v>
                </c:pt>
                <c:pt idx="1930">
                  <c:v>19,3</c:v>
                </c:pt>
                <c:pt idx="1931">
                  <c:v>19,31</c:v>
                </c:pt>
                <c:pt idx="1932">
                  <c:v>19,32</c:v>
                </c:pt>
                <c:pt idx="1933">
                  <c:v>19,33</c:v>
                </c:pt>
                <c:pt idx="1934">
                  <c:v>19,34</c:v>
                </c:pt>
                <c:pt idx="1935">
                  <c:v>19,35</c:v>
                </c:pt>
                <c:pt idx="1936">
                  <c:v>19,36</c:v>
                </c:pt>
                <c:pt idx="1937">
                  <c:v>19,37</c:v>
                </c:pt>
                <c:pt idx="1938">
                  <c:v>19,38</c:v>
                </c:pt>
                <c:pt idx="1939">
                  <c:v>19,39</c:v>
                </c:pt>
                <c:pt idx="1940">
                  <c:v>19,4</c:v>
                </c:pt>
                <c:pt idx="1941">
                  <c:v>19,41</c:v>
                </c:pt>
                <c:pt idx="1942">
                  <c:v>19,42</c:v>
                </c:pt>
                <c:pt idx="1943">
                  <c:v>19,43</c:v>
                </c:pt>
                <c:pt idx="1944">
                  <c:v>19,44</c:v>
                </c:pt>
                <c:pt idx="1945">
                  <c:v>19,45</c:v>
                </c:pt>
                <c:pt idx="1946">
                  <c:v>19,46</c:v>
                </c:pt>
                <c:pt idx="1947">
                  <c:v>19,47</c:v>
                </c:pt>
                <c:pt idx="1948">
                  <c:v>19,48</c:v>
                </c:pt>
                <c:pt idx="1949">
                  <c:v>19,49</c:v>
                </c:pt>
                <c:pt idx="1950">
                  <c:v>19,5</c:v>
                </c:pt>
                <c:pt idx="1951">
                  <c:v>19,51</c:v>
                </c:pt>
                <c:pt idx="1952">
                  <c:v>19,52</c:v>
                </c:pt>
                <c:pt idx="1953">
                  <c:v>19,53</c:v>
                </c:pt>
                <c:pt idx="1954">
                  <c:v>19,54</c:v>
                </c:pt>
                <c:pt idx="1955">
                  <c:v>19,55</c:v>
                </c:pt>
                <c:pt idx="1956">
                  <c:v>19,56</c:v>
                </c:pt>
                <c:pt idx="1957">
                  <c:v>19,57</c:v>
                </c:pt>
                <c:pt idx="1958">
                  <c:v>19,58</c:v>
                </c:pt>
                <c:pt idx="1959">
                  <c:v>19,59</c:v>
                </c:pt>
                <c:pt idx="1960">
                  <c:v>19,6</c:v>
                </c:pt>
                <c:pt idx="1961">
                  <c:v>19,61</c:v>
                </c:pt>
                <c:pt idx="1962">
                  <c:v>19,62</c:v>
                </c:pt>
                <c:pt idx="1963">
                  <c:v>19,63</c:v>
                </c:pt>
                <c:pt idx="1964">
                  <c:v>19,64</c:v>
                </c:pt>
                <c:pt idx="1965">
                  <c:v>19,65</c:v>
                </c:pt>
                <c:pt idx="1966">
                  <c:v>19,66</c:v>
                </c:pt>
                <c:pt idx="1967">
                  <c:v>19,67</c:v>
                </c:pt>
                <c:pt idx="1968">
                  <c:v>19,68</c:v>
                </c:pt>
                <c:pt idx="1969">
                  <c:v>19,69</c:v>
                </c:pt>
                <c:pt idx="1970">
                  <c:v>19,7</c:v>
                </c:pt>
                <c:pt idx="1971">
                  <c:v>19,71</c:v>
                </c:pt>
                <c:pt idx="1972">
                  <c:v>19,72</c:v>
                </c:pt>
                <c:pt idx="1973">
                  <c:v>19,73</c:v>
                </c:pt>
                <c:pt idx="1974">
                  <c:v>19,74</c:v>
                </c:pt>
                <c:pt idx="1975">
                  <c:v>19,75</c:v>
                </c:pt>
                <c:pt idx="1976">
                  <c:v>19,76</c:v>
                </c:pt>
                <c:pt idx="1977">
                  <c:v>19,77</c:v>
                </c:pt>
                <c:pt idx="1978">
                  <c:v>19,78</c:v>
                </c:pt>
                <c:pt idx="1979">
                  <c:v>19,79</c:v>
                </c:pt>
                <c:pt idx="1980">
                  <c:v>19,8</c:v>
                </c:pt>
                <c:pt idx="1981">
                  <c:v>19,81</c:v>
                </c:pt>
                <c:pt idx="1982">
                  <c:v>19,82</c:v>
                </c:pt>
                <c:pt idx="1983">
                  <c:v>19,83</c:v>
                </c:pt>
                <c:pt idx="1984">
                  <c:v>19,84</c:v>
                </c:pt>
                <c:pt idx="1985">
                  <c:v>19,85</c:v>
                </c:pt>
                <c:pt idx="1986">
                  <c:v>19,86</c:v>
                </c:pt>
                <c:pt idx="1987">
                  <c:v>19,87</c:v>
                </c:pt>
                <c:pt idx="1988">
                  <c:v>19,88</c:v>
                </c:pt>
                <c:pt idx="1989">
                  <c:v>19,89</c:v>
                </c:pt>
                <c:pt idx="1990">
                  <c:v>19,9</c:v>
                </c:pt>
                <c:pt idx="1991">
                  <c:v>19,91</c:v>
                </c:pt>
                <c:pt idx="1992">
                  <c:v>19,92</c:v>
                </c:pt>
                <c:pt idx="1993">
                  <c:v>19,93</c:v>
                </c:pt>
                <c:pt idx="1994">
                  <c:v>19,94</c:v>
                </c:pt>
                <c:pt idx="1995">
                  <c:v>19,95</c:v>
                </c:pt>
                <c:pt idx="1996">
                  <c:v>19,96</c:v>
                </c:pt>
                <c:pt idx="1997">
                  <c:v>19,97</c:v>
                </c:pt>
                <c:pt idx="1998">
                  <c:v>19,98</c:v>
                </c:pt>
                <c:pt idx="1999">
                  <c:v>19,99</c:v>
                </c:pt>
              </c:strCache>
            </c:strRef>
          </c:xVal>
          <c:yVal>
            <c:numRef>
              <c:f>Arkusz8!$D$7:$D$2006</c:f>
              <c:numCache>
                <c:formatCode>0.00</c:formatCode>
                <c:ptCount val="2000"/>
                <c:pt idx="0">
                  <c:v>52873</c:v>
                </c:pt>
                <c:pt idx="1">
                  <c:v>52873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52874.3</c:v>
                </c:pt>
                <c:pt idx="70">
                  <c:v>52881.5</c:v>
                </c:pt>
                <c:pt idx="71">
                  <c:v>52899.7</c:v>
                </c:pt>
                <c:pt idx="72">
                  <c:v>52933.8</c:v>
                </c:pt>
                <c:pt idx="73">
                  <c:v>52988.4</c:v>
                </c:pt>
                <c:pt idx="74">
                  <c:v>53067.3</c:v>
                </c:pt>
                <c:pt idx="75">
                  <c:v>53173.9</c:v>
                </c:pt>
                <c:pt idx="76">
                  <c:v>53310.9</c:v>
                </c:pt>
                <c:pt idx="77">
                  <c:v>53479.7</c:v>
                </c:pt>
                <c:pt idx="78">
                  <c:v>0</c:v>
                </c:pt>
                <c:pt idx="79">
                  <c:v>53914.1</c:v>
                </c:pt>
                <c:pt idx="80">
                  <c:v>0</c:v>
                </c:pt>
                <c:pt idx="81">
                  <c:v>54466.5</c:v>
                </c:pt>
                <c:pt idx="82">
                  <c:v>54777.9</c:v>
                </c:pt>
                <c:pt idx="83">
                  <c:v>55105.2</c:v>
                </c:pt>
                <c:pt idx="84">
                  <c:v>55441.1</c:v>
                </c:pt>
                <c:pt idx="85">
                  <c:v>56073.8</c:v>
                </c:pt>
                <c:pt idx="86">
                  <c:v>56247.5</c:v>
                </c:pt>
                <c:pt idx="87">
                  <c:v>56306.1</c:v>
                </c:pt>
                <c:pt idx="88">
                  <c:v>0</c:v>
                </c:pt>
                <c:pt idx="89">
                  <c:v>56068.9</c:v>
                </c:pt>
                <c:pt idx="90">
                  <c:v>55771.9</c:v>
                </c:pt>
                <c:pt idx="91">
                  <c:v>55357.3</c:v>
                </c:pt>
                <c:pt idx="92">
                  <c:v>0</c:v>
                </c:pt>
                <c:pt idx="93">
                  <c:v>54187.8</c:v>
                </c:pt>
                <c:pt idx="94">
                  <c:v>53441.8</c:v>
                </c:pt>
                <c:pt idx="95">
                  <c:v>52595.9</c:v>
                </c:pt>
                <c:pt idx="96">
                  <c:v>51656.800000000003</c:v>
                </c:pt>
                <c:pt idx="97">
                  <c:v>50631.6</c:v>
                </c:pt>
                <c:pt idx="98">
                  <c:v>49528.2</c:v>
                </c:pt>
                <c:pt idx="99">
                  <c:v>48354.6</c:v>
                </c:pt>
                <c:pt idx="100">
                  <c:v>0</c:v>
                </c:pt>
                <c:pt idx="101">
                  <c:v>45829.4</c:v>
                </c:pt>
                <c:pt idx="102">
                  <c:v>44494.1</c:v>
                </c:pt>
                <c:pt idx="103">
                  <c:v>0</c:v>
                </c:pt>
                <c:pt idx="104">
                  <c:v>41717.699999999997</c:v>
                </c:pt>
                <c:pt idx="105">
                  <c:v>40993.4</c:v>
                </c:pt>
                <c:pt idx="106">
                  <c:v>40316.1</c:v>
                </c:pt>
                <c:pt idx="107">
                  <c:v>39661.800000000003</c:v>
                </c:pt>
                <c:pt idx="108">
                  <c:v>39031.1</c:v>
                </c:pt>
                <c:pt idx="109">
                  <c:v>38424.300000000003</c:v>
                </c:pt>
                <c:pt idx="110">
                  <c:v>37841.699999999997</c:v>
                </c:pt>
                <c:pt idx="111">
                  <c:v>37283.300000000003</c:v>
                </c:pt>
                <c:pt idx="112">
                  <c:v>36749.1</c:v>
                </c:pt>
                <c:pt idx="113">
                  <c:v>36239.300000000003</c:v>
                </c:pt>
                <c:pt idx="114">
                  <c:v>35753.599999999999</c:v>
                </c:pt>
                <c:pt idx="115">
                  <c:v>35292.1</c:v>
                </c:pt>
                <c:pt idx="116">
                  <c:v>34854.6</c:v>
                </c:pt>
                <c:pt idx="117">
                  <c:v>34440.9</c:v>
                </c:pt>
                <c:pt idx="118">
                  <c:v>34050.9</c:v>
                </c:pt>
                <c:pt idx="119">
                  <c:v>33684.300000000003</c:v>
                </c:pt>
                <c:pt idx="120">
                  <c:v>0</c:v>
                </c:pt>
                <c:pt idx="121">
                  <c:v>33020.800000000003</c:v>
                </c:pt>
                <c:pt idx="122">
                  <c:v>32723.4</c:v>
                </c:pt>
                <c:pt idx="123">
                  <c:v>32448.799999999999</c:v>
                </c:pt>
                <c:pt idx="124">
                  <c:v>32196.7</c:v>
                </c:pt>
                <c:pt idx="125">
                  <c:v>0</c:v>
                </c:pt>
                <c:pt idx="126">
                  <c:v>31759.4</c:v>
                </c:pt>
                <c:pt idx="127">
                  <c:v>31573.9</c:v>
                </c:pt>
                <c:pt idx="128">
                  <c:v>31410.3</c:v>
                </c:pt>
                <c:pt idx="129">
                  <c:v>31268.5</c:v>
                </c:pt>
                <c:pt idx="130">
                  <c:v>31148.3</c:v>
                </c:pt>
                <c:pt idx="131">
                  <c:v>31049.7</c:v>
                </c:pt>
                <c:pt idx="132">
                  <c:v>30972.6</c:v>
                </c:pt>
                <c:pt idx="133">
                  <c:v>30916.9</c:v>
                </c:pt>
                <c:pt idx="134">
                  <c:v>30882.7</c:v>
                </c:pt>
                <c:pt idx="135">
                  <c:v>30869.8</c:v>
                </c:pt>
                <c:pt idx="136">
                  <c:v>30878.2</c:v>
                </c:pt>
                <c:pt idx="137">
                  <c:v>30907.9</c:v>
                </c:pt>
                <c:pt idx="138">
                  <c:v>30958.6</c:v>
                </c:pt>
                <c:pt idx="139">
                  <c:v>31029.8</c:v>
                </c:pt>
                <c:pt idx="140">
                  <c:v>0</c:v>
                </c:pt>
                <c:pt idx="141">
                  <c:v>31231.4</c:v>
                </c:pt>
                <c:pt idx="142">
                  <c:v>0</c:v>
                </c:pt>
                <c:pt idx="143">
                  <c:v>31505.599999999999</c:v>
                </c:pt>
                <c:pt idx="144">
                  <c:v>31667.1</c:v>
                </c:pt>
                <c:pt idx="145">
                  <c:v>31842.9</c:v>
                </c:pt>
                <c:pt idx="146">
                  <c:v>32031.5</c:v>
                </c:pt>
                <c:pt idx="147">
                  <c:v>32231.3</c:v>
                </c:pt>
                <c:pt idx="148">
                  <c:v>32440.5</c:v>
                </c:pt>
                <c:pt idx="149">
                  <c:v>32657.1</c:v>
                </c:pt>
                <c:pt idx="150">
                  <c:v>32879.300000000003</c:v>
                </c:pt>
                <c:pt idx="151">
                  <c:v>33104.9</c:v>
                </c:pt>
                <c:pt idx="152">
                  <c:v>33331.800000000003</c:v>
                </c:pt>
                <c:pt idx="153">
                  <c:v>33557.800000000003</c:v>
                </c:pt>
                <c:pt idx="154">
                  <c:v>33780.9</c:v>
                </c:pt>
                <c:pt idx="155">
                  <c:v>33998.6</c:v>
                </c:pt>
                <c:pt idx="156">
                  <c:v>34208.9</c:v>
                </c:pt>
                <c:pt idx="157">
                  <c:v>34409.5</c:v>
                </c:pt>
                <c:pt idx="158">
                  <c:v>34598.199999999997</c:v>
                </c:pt>
                <c:pt idx="159">
                  <c:v>34772.699999999997</c:v>
                </c:pt>
                <c:pt idx="160">
                  <c:v>34930.9</c:v>
                </c:pt>
                <c:pt idx="161">
                  <c:v>35070.800000000003</c:v>
                </c:pt>
                <c:pt idx="162">
                  <c:v>35190.199999999997</c:v>
                </c:pt>
                <c:pt idx="163">
                  <c:v>35287.199999999997</c:v>
                </c:pt>
                <c:pt idx="164">
                  <c:v>35359.800000000003</c:v>
                </c:pt>
                <c:pt idx="165">
                  <c:v>35406.300000000003</c:v>
                </c:pt>
                <c:pt idx="166">
                  <c:v>35424.9</c:v>
                </c:pt>
                <c:pt idx="167">
                  <c:v>35413.800000000003</c:v>
                </c:pt>
                <c:pt idx="168">
                  <c:v>35371.699999999997</c:v>
                </c:pt>
                <c:pt idx="169">
                  <c:v>35834.6</c:v>
                </c:pt>
                <c:pt idx="170">
                  <c:v>36261.9</c:v>
                </c:pt>
                <c:pt idx="171">
                  <c:v>36612.199999999997</c:v>
                </c:pt>
                <c:pt idx="172">
                  <c:v>36882.5</c:v>
                </c:pt>
                <c:pt idx="173">
                  <c:v>37070.5</c:v>
                </c:pt>
                <c:pt idx="174">
                  <c:v>37174.300000000003</c:v>
                </c:pt>
                <c:pt idx="175">
                  <c:v>37193.1</c:v>
                </c:pt>
                <c:pt idx="176">
                  <c:v>37126.6</c:v>
                </c:pt>
                <c:pt idx="177">
                  <c:v>36975.1</c:v>
                </c:pt>
                <c:pt idx="178">
                  <c:v>36740.199999999997</c:v>
                </c:pt>
                <c:pt idx="179">
                  <c:v>36423.9</c:v>
                </c:pt>
                <c:pt idx="180">
                  <c:v>36029.199999999997</c:v>
                </c:pt>
                <c:pt idx="181">
                  <c:v>35559.699999999997</c:v>
                </c:pt>
                <c:pt idx="182">
                  <c:v>35019.9</c:v>
                </c:pt>
                <c:pt idx="183">
                  <c:v>0</c:v>
                </c:pt>
                <c:pt idx="184">
                  <c:v>33750.6</c:v>
                </c:pt>
                <c:pt idx="185">
                  <c:v>33032.9</c:v>
                </c:pt>
                <c:pt idx="186">
                  <c:v>32268.7</c:v>
                </c:pt>
                <c:pt idx="187">
                  <c:v>31465.1</c:v>
                </c:pt>
                <c:pt idx="188">
                  <c:v>30629.1</c:v>
                </c:pt>
                <c:pt idx="189">
                  <c:v>29768.400000000001</c:v>
                </c:pt>
                <c:pt idx="190">
                  <c:v>28890.400000000001</c:v>
                </c:pt>
                <c:pt idx="191">
                  <c:v>28002.3</c:v>
                </c:pt>
                <c:pt idx="192">
                  <c:v>27111.5</c:v>
                </c:pt>
                <c:pt idx="193">
                  <c:v>26224.9</c:v>
                </c:pt>
                <c:pt idx="194">
                  <c:v>0</c:v>
                </c:pt>
                <c:pt idx="195">
                  <c:v>24490.1</c:v>
                </c:pt>
                <c:pt idx="196">
                  <c:v>23653.8</c:v>
                </c:pt>
                <c:pt idx="197">
                  <c:v>22904.7</c:v>
                </c:pt>
                <c:pt idx="198">
                  <c:v>22726.5</c:v>
                </c:pt>
                <c:pt idx="199">
                  <c:v>22549.9</c:v>
                </c:pt>
                <c:pt idx="200">
                  <c:v>22376.2</c:v>
                </c:pt>
                <c:pt idx="201">
                  <c:v>22206.7</c:v>
                </c:pt>
                <c:pt idx="202">
                  <c:v>22042.6</c:v>
                </c:pt>
                <c:pt idx="203">
                  <c:v>21884.7</c:v>
                </c:pt>
                <c:pt idx="204">
                  <c:v>0</c:v>
                </c:pt>
                <c:pt idx="205">
                  <c:v>21591.200000000001</c:v>
                </c:pt>
                <c:pt idx="206">
                  <c:v>21456.7</c:v>
                </c:pt>
                <c:pt idx="207">
                  <c:v>0</c:v>
                </c:pt>
                <c:pt idx="208">
                  <c:v>21214.3</c:v>
                </c:pt>
                <c:pt idx="209">
                  <c:v>21106.6</c:v>
                </c:pt>
                <c:pt idx="210">
                  <c:v>21008.1</c:v>
                </c:pt>
                <c:pt idx="211">
                  <c:v>20918.400000000001</c:v>
                </c:pt>
                <c:pt idx="212">
                  <c:v>20837.5</c:v>
                </c:pt>
                <c:pt idx="213">
                  <c:v>20764.900000000001</c:v>
                </c:pt>
                <c:pt idx="214">
                  <c:v>20700.3</c:v>
                </c:pt>
                <c:pt idx="215">
                  <c:v>20643.3</c:v>
                </c:pt>
                <c:pt idx="216">
                  <c:v>20593.3</c:v>
                </c:pt>
                <c:pt idx="217">
                  <c:v>20549.8</c:v>
                </c:pt>
                <c:pt idx="218">
                  <c:v>20512.3</c:v>
                </c:pt>
                <c:pt idx="219">
                  <c:v>20480.3</c:v>
                </c:pt>
                <c:pt idx="220">
                  <c:v>20453.099999999999</c:v>
                </c:pt>
                <c:pt idx="221">
                  <c:v>20430.400000000001</c:v>
                </c:pt>
                <c:pt idx="222">
                  <c:v>20411.400000000001</c:v>
                </c:pt>
                <c:pt idx="223">
                  <c:v>20395.8</c:v>
                </c:pt>
                <c:pt idx="224">
                  <c:v>20383.2</c:v>
                </c:pt>
                <c:pt idx="225">
                  <c:v>0</c:v>
                </c:pt>
                <c:pt idx="226">
                  <c:v>20364.900000000001</c:v>
                </c:pt>
                <c:pt idx="227">
                  <c:v>20358.599999999999</c:v>
                </c:pt>
                <c:pt idx="228">
                  <c:v>20353.7</c:v>
                </c:pt>
                <c:pt idx="229">
                  <c:v>20350.099999999999</c:v>
                </c:pt>
                <c:pt idx="230">
                  <c:v>20347.3</c:v>
                </c:pt>
                <c:pt idx="231">
                  <c:v>20345.3</c:v>
                </c:pt>
                <c:pt idx="232">
                  <c:v>20343.900000000001</c:v>
                </c:pt>
                <c:pt idx="233">
                  <c:v>20342.900000000001</c:v>
                </c:pt>
                <c:pt idx="234">
                  <c:v>20342.2</c:v>
                </c:pt>
                <c:pt idx="235">
                  <c:v>20341.7</c:v>
                </c:pt>
                <c:pt idx="236">
                  <c:v>20341.400000000001</c:v>
                </c:pt>
                <c:pt idx="237">
                  <c:v>20341.3</c:v>
                </c:pt>
                <c:pt idx="238">
                  <c:v>20341.2</c:v>
                </c:pt>
                <c:pt idx="239">
                  <c:v>20341.099999999999</c:v>
                </c:pt>
                <c:pt idx="240">
                  <c:v>20341.099999999999</c:v>
                </c:pt>
                <c:pt idx="241">
                  <c:v>20341.099999999999</c:v>
                </c:pt>
                <c:pt idx="242">
                  <c:v>20341.099999999999</c:v>
                </c:pt>
                <c:pt idx="243">
                  <c:v>20341.099999999999</c:v>
                </c:pt>
                <c:pt idx="244">
                  <c:v>20341.099999999999</c:v>
                </c:pt>
                <c:pt idx="245">
                  <c:v>20341.099999999999</c:v>
                </c:pt>
                <c:pt idx="246">
                  <c:v>20341.099999999999</c:v>
                </c:pt>
                <c:pt idx="247">
                  <c:v>20341.099999999999</c:v>
                </c:pt>
                <c:pt idx="248">
                  <c:v>20341.099999999999</c:v>
                </c:pt>
                <c:pt idx="249">
                  <c:v>20341.099999999999</c:v>
                </c:pt>
                <c:pt idx="250">
                  <c:v>20341.099999999999</c:v>
                </c:pt>
                <c:pt idx="251">
                  <c:v>20341.2</c:v>
                </c:pt>
                <c:pt idx="252">
                  <c:v>20341.400000000001</c:v>
                </c:pt>
                <c:pt idx="253">
                  <c:v>20341.599999999999</c:v>
                </c:pt>
                <c:pt idx="254">
                  <c:v>0</c:v>
                </c:pt>
                <c:pt idx="255">
                  <c:v>20342.5</c:v>
                </c:pt>
                <c:pt idx="256">
                  <c:v>20343.400000000001</c:v>
                </c:pt>
                <c:pt idx="257">
                  <c:v>20344.599999999999</c:v>
                </c:pt>
                <c:pt idx="258">
                  <c:v>20346.400000000001</c:v>
                </c:pt>
                <c:pt idx="259">
                  <c:v>20348.8</c:v>
                </c:pt>
                <c:pt idx="260">
                  <c:v>20352.099999999999</c:v>
                </c:pt>
                <c:pt idx="261">
                  <c:v>20356.5</c:v>
                </c:pt>
                <c:pt idx="262">
                  <c:v>20362.099999999999</c:v>
                </c:pt>
                <c:pt idx="263">
                  <c:v>20369.400000000001</c:v>
                </c:pt>
                <c:pt idx="264">
                  <c:v>20378.7</c:v>
                </c:pt>
                <c:pt idx="265">
                  <c:v>20390.3</c:v>
                </c:pt>
                <c:pt idx="266">
                  <c:v>20404.599999999999</c:v>
                </c:pt>
                <c:pt idx="267">
                  <c:v>20422.099999999999</c:v>
                </c:pt>
                <c:pt idx="268">
                  <c:v>20443.3</c:v>
                </c:pt>
                <c:pt idx="269">
                  <c:v>20468.599999999999</c:v>
                </c:pt>
                <c:pt idx="270">
                  <c:v>20498.5</c:v>
                </c:pt>
                <c:pt idx="271">
                  <c:v>20533.7</c:v>
                </c:pt>
                <c:pt idx="272">
                  <c:v>20574.599999999999</c:v>
                </c:pt>
                <c:pt idx="273">
                  <c:v>20621.900000000001</c:v>
                </c:pt>
                <c:pt idx="274">
                  <c:v>0</c:v>
                </c:pt>
                <c:pt idx="275">
                  <c:v>20737.400000000001</c:v>
                </c:pt>
                <c:pt idx="276">
                  <c:v>20806.599999999999</c:v>
                </c:pt>
                <c:pt idx="277">
                  <c:v>20884.099999999999</c:v>
                </c:pt>
                <c:pt idx="278">
                  <c:v>20970.099999999999</c:v>
                </c:pt>
                <c:pt idx="279">
                  <c:v>0</c:v>
                </c:pt>
                <c:pt idx="280">
                  <c:v>21168.9</c:v>
                </c:pt>
                <c:pt idx="281">
                  <c:v>21281.8</c:v>
                </c:pt>
                <c:pt idx="282">
                  <c:v>21403.9</c:v>
                </c:pt>
                <c:pt idx="283">
                  <c:v>21534.799999999999</c:v>
                </c:pt>
                <c:pt idx="284">
                  <c:v>21674.2</c:v>
                </c:pt>
                <c:pt idx="285">
                  <c:v>21821.8</c:v>
                </c:pt>
                <c:pt idx="286">
                  <c:v>21976.799999999999</c:v>
                </c:pt>
                <c:pt idx="287">
                  <c:v>22138.400000000001</c:v>
                </c:pt>
                <c:pt idx="288">
                  <c:v>22305.8</c:v>
                </c:pt>
                <c:pt idx="289">
                  <c:v>0</c:v>
                </c:pt>
                <c:pt idx="290">
                  <c:v>22653.5</c:v>
                </c:pt>
                <c:pt idx="291">
                  <c:v>22831.200000000001</c:v>
                </c:pt>
                <c:pt idx="292">
                  <c:v>0</c:v>
                </c:pt>
                <c:pt idx="293">
                  <c:v>0</c:v>
                </c:pt>
                <c:pt idx="294">
                  <c:v>23242.6</c:v>
                </c:pt>
                <c:pt idx="295">
                  <c:v>23379.4</c:v>
                </c:pt>
                <c:pt idx="296">
                  <c:v>23498.7</c:v>
                </c:pt>
                <c:pt idx="297">
                  <c:v>23598.9</c:v>
                </c:pt>
                <c:pt idx="298">
                  <c:v>23678.5</c:v>
                </c:pt>
                <c:pt idx="299">
                  <c:v>23736.799999999999</c:v>
                </c:pt>
                <c:pt idx="300">
                  <c:v>23772.9</c:v>
                </c:pt>
                <c:pt idx="301">
                  <c:v>23786.5</c:v>
                </c:pt>
                <c:pt idx="302">
                  <c:v>23777.599999999999</c:v>
                </c:pt>
                <c:pt idx="303">
                  <c:v>23746.3</c:v>
                </c:pt>
                <c:pt idx="304">
                  <c:v>23693.1</c:v>
                </c:pt>
                <c:pt idx="305">
                  <c:v>23618.799999999999</c:v>
                </c:pt>
                <c:pt idx="306">
                  <c:v>23524.400000000001</c:v>
                </c:pt>
                <c:pt idx="307">
                  <c:v>0</c:v>
                </c:pt>
                <c:pt idx="308">
                  <c:v>23279.9</c:v>
                </c:pt>
                <c:pt idx="309">
                  <c:v>23132.799999999999</c:v>
                </c:pt>
                <c:pt idx="310">
                  <c:v>22971.200000000001</c:v>
                </c:pt>
                <c:pt idx="311">
                  <c:v>22796.9</c:v>
                </c:pt>
                <c:pt idx="312">
                  <c:v>22611.9</c:v>
                </c:pt>
                <c:pt idx="313">
                  <c:v>0</c:v>
                </c:pt>
                <c:pt idx="314">
                  <c:v>22217.1</c:v>
                </c:pt>
                <c:pt idx="315">
                  <c:v>22011.3</c:v>
                </c:pt>
                <c:pt idx="316">
                  <c:v>21802.5</c:v>
                </c:pt>
                <c:pt idx="317">
                  <c:v>21592.799999999999</c:v>
                </c:pt>
                <c:pt idx="318">
                  <c:v>0</c:v>
                </c:pt>
                <c:pt idx="319">
                  <c:v>21178.1</c:v>
                </c:pt>
                <c:pt idx="320">
                  <c:v>20976.799999999999</c:v>
                </c:pt>
                <c:pt idx="321">
                  <c:v>20781.900000000001</c:v>
                </c:pt>
                <c:pt idx="322">
                  <c:v>0</c:v>
                </c:pt>
                <c:pt idx="323">
                  <c:v>20417.8</c:v>
                </c:pt>
                <c:pt idx="324">
                  <c:v>20251.599999999999</c:v>
                </c:pt>
                <c:pt idx="325">
                  <c:v>20097.900000000001</c:v>
                </c:pt>
                <c:pt idx="326">
                  <c:v>19957.900000000001</c:v>
                </c:pt>
                <c:pt idx="327">
                  <c:v>19832.599999999999</c:v>
                </c:pt>
                <c:pt idx="328">
                  <c:v>0</c:v>
                </c:pt>
                <c:pt idx="329">
                  <c:v>0</c:v>
                </c:pt>
                <c:pt idx="330">
                  <c:v>19554.400000000001</c:v>
                </c:pt>
                <c:pt idx="331">
                  <c:v>19496.599999999999</c:v>
                </c:pt>
                <c:pt idx="332">
                  <c:v>19457.099999999999</c:v>
                </c:pt>
                <c:pt idx="333">
                  <c:v>19436.2</c:v>
                </c:pt>
                <c:pt idx="334">
                  <c:v>19434.099999999999</c:v>
                </c:pt>
                <c:pt idx="335">
                  <c:v>19450.7</c:v>
                </c:pt>
                <c:pt idx="336">
                  <c:v>19485.900000000001</c:v>
                </c:pt>
                <c:pt idx="337">
                  <c:v>0</c:v>
                </c:pt>
                <c:pt idx="338">
                  <c:v>19609.400000000001</c:v>
                </c:pt>
                <c:pt idx="339">
                  <c:v>0</c:v>
                </c:pt>
                <c:pt idx="340">
                  <c:v>19797.599999999999</c:v>
                </c:pt>
                <c:pt idx="341">
                  <c:v>19912.5</c:v>
                </c:pt>
                <c:pt idx="342">
                  <c:v>20039.099999999999</c:v>
                </c:pt>
                <c:pt idx="343">
                  <c:v>20175.5</c:v>
                </c:pt>
                <c:pt idx="344">
                  <c:v>20319.5</c:v>
                </c:pt>
                <c:pt idx="345">
                  <c:v>20469.099999999999</c:v>
                </c:pt>
                <c:pt idx="346">
                  <c:v>20621.7</c:v>
                </c:pt>
                <c:pt idx="347">
                  <c:v>20775.099999999999</c:v>
                </c:pt>
                <c:pt idx="348">
                  <c:v>20926.5</c:v>
                </c:pt>
                <c:pt idx="349">
                  <c:v>21073.7</c:v>
                </c:pt>
                <c:pt idx="350">
                  <c:v>21213.9</c:v>
                </c:pt>
                <c:pt idx="351">
                  <c:v>21344.7</c:v>
                </c:pt>
                <c:pt idx="352">
                  <c:v>21463.8</c:v>
                </c:pt>
                <c:pt idx="353">
                  <c:v>21568.7</c:v>
                </c:pt>
                <c:pt idx="354">
                  <c:v>21657.3</c:v>
                </c:pt>
                <c:pt idx="355">
                  <c:v>21727.5</c:v>
                </c:pt>
                <c:pt idx="356">
                  <c:v>21777.599999999999</c:v>
                </c:pt>
                <c:pt idx="357">
                  <c:v>21805.8</c:v>
                </c:pt>
                <c:pt idx="358">
                  <c:v>21810.9</c:v>
                </c:pt>
                <c:pt idx="359">
                  <c:v>21791.599999999999</c:v>
                </c:pt>
                <c:pt idx="360">
                  <c:v>21747.1</c:v>
                </c:pt>
                <c:pt idx="361">
                  <c:v>21676.9</c:v>
                </c:pt>
                <c:pt idx="362">
                  <c:v>21580.7</c:v>
                </c:pt>
                <c:pt idx="363">
                  <c:v>21458.5</c:v>
                </c:pt>
                <c:pt idx="364">
                  <c:v>21310.6</c:v>
                </c:pt>
                <c:pt idx="365">
                  <c:v>21137.7</c:v>
                </c:pt>
                <c:pt idx="366">
                  <c:v>20940.599999999999</c:v>
                </c:pt>
                <c:pt idx="367">
                  <c:v>20720.400000000001</c:v>
                </c:pt>
                <c:pt idx="368">
                  <c:v>20478.7</c:v>
                </c:pt>
                <c:pt idx="369">
                  <c:v>20216.900000000001</c:v>
                </c:pt>
                <c:pt idx="370">
                  <c:v>0</c:v>
                </c:pt>
                <c:pt idx="371">
                  <c:v>19640.900000000001</c:v>
                </c:pt>
                <c:pt idx="372">
                  <c:v>19330.8</c:v>
                </c:pt>
                <c:pt idx="373">
                  <c:v>19008.8</c:v>
                </c:pt>
                <c:pt idx="374">
                  <c:v>18677.5</c:v>
                </c:pt>
                <c:pt idx="375">
                  <c:v>18339.099999999999</c:v>
                </c:pt>
                <c:pt idx="376">
                  <c:v>0</c:v>
                </c:pt>
                <c:pt idx="377">
                  <c:v>17650.5</c:v>
                </c:pt>
                <c:pt idx="378">
                  <c:v>17305.099999999999</c:v>
                </c:pt>
                <c:pt idx="379">
                  <c:v>0</c:v>
                </c:pt>
                <c:pt idx="380">
                  <c:v>16623.3</c:v>
                </c:pt>
                <c:pt idx="381">
                  <c:v>16324.3</c:v>
                </c:pt>
                <c:pt idx="382">
                  <c:v>16200.8</c:v>
                </c:pt>
                <c:pt idx="383">
                  <c:v>0</c:v>
                </c:pt>
                <c:pt idx="384">
                  <c:v>15956.4</c:v>
                </c:pt>
                <c:pt idx="385">
                  <c:v>15836.6</c:v>
                </c:pt>
                <c:pt idx="386">
                  <c:v>15719.2</c:v>
                </c:pt>
                <c:pt idx="387">
                  <c:v>15604.4</c:v>
                </c:pt>
                <c:pt idx="388">
                  <c:v>15492.8</c:v>
                </c:pt>
                <c:pt idx="389">
                  <c:v>15384.7</c:v>
                </c:pt>
                <c:pt idx="390">
                  <c:v>15280.5</c:v>
                </c:pt>
                <c:pt idx="391">
                  <c:v>15180.3</c:v>
                </c:pt>
                <c:pt idx="392">
                  <c:v>15084.4</c:v>
                </c:pt>
                <c:pt idx="393">
                  <c:v>0</c:v>
                </c:pt>
                <c:pt idx="394">
                  <c:v>14906.1</c:v>
                </c:pt>
                <c:pt idx="395">
                  <c:v>14823.9</c:v>
                </c:pt>
                <c:pt idx="396">
                  <c:v>14746.3</c:v>
                </c:pt>
                <c:pt idx="397">
                  <c:v>14673.4</c:v>
                </c:pt>
                <c:pt idx="398">
                  <c:v>14605.1</c:v>
                </c:pt>
                <c:pt idx="399">
                  <c:v>14541.3</c:v>
                </c:pt>
                <c:pt idx="400">
                  <c:v>0</c:v>
                </c:pt>
                <c:pt idx="401">
                  <c:v>14426.9</c:v>
                </c:pt>
                <c:pt idx="402">
                  <c:v>0</c:v>
                </c:pt>
                <c:pt idx="403">
                  <c:v>14329.1</c:v>
                </c:pt>
                <c:pt idx="404">
                  <c:v>0</c:v>
                </c:pt>
                <c:pt idx="405">
                  <c:v>14246.5</c:v>
                </c:pt>
                <c:pt idx="406">
                  <c:v>14210.4</c:v>
                </c:pt>
                <c:pt idx="407">
                  <c:v>14177.6</c:v>
                </c:pt>
                <c:pt idx="408">
                  <c:v>14147.8</c:v>
                </c:pt>
                <c:pt idx="409">
                  <c:v>14120.9</c:v>
                </c:pt>
                <c:pt idx="410">
                  <c:v>14096.6</c:v>
                </c:pt>
                <c:pt idx="411">
                  <c:v>14074.8</c:v>
                </c:pt>
                <c:pt idx="412">
                  <c:v>14055.4</c:v>
                </c:pt>
                <c:pt idx="413">
                  <c:v>0</c:v>
                </c:pt>
                <c:pt idx="414">
                  <c:v>14022.7</c:v>
                </c:pt>
                <c:pt idx="415">
                  <c:v>14009.3</c:v>
                </c:pt>
                <c:pt idx="416">
                  <c:v>13997.6</c:v>
                </c:pt>
                <c:pt idx="417">
                  <c:v>13987.5</c:v>
                </c:pt>
                <c:pt idx="418">
                  <c:v>0</c:v>
                </c:pt>
                <c:pt idx="419">
                  <c:v>13971.9</c:v>
                </c:pt>
                <c:pt idx="420">
                  <c:v>13966.1</c:v>
                </c:pt>
                <c:pt idx="421">
                  <c:v>13961.7</c:v>
                </c:pt>
                <c:pt idx="422">
                  <c:v>13958.5</c:v>
                </c:pt>
                <c:pt idx="423">
                  <c:v>13956.5</c:v>
                </c:pt>
                <c:pt idx="424">
                  <c:v>13955.7</c:v>
                </c:pt>
                <c:pt idx="425">
                  <c:v>13956.1</c:v>
                </c:pt>
                <c:pt idx="426">
                  <c:v>13957.7</c:v>
                </c:pt>
                <c:pt idx="427">
                  <c:v>13960.5</c:v>
                </c:pt>
                <c:pt idx="428">
                  <c:v>13964.5</c:v>
                </c:pt>
                <c:pt idx="429">
                  <c:v>13969.9</c:v>
                </c:pt>
                <c:pt idx="430">
                  <c:v>13976.5</c:v>
                </c:pt>
                <c:pt idx="431">
                  <c:v>13984.6</c:v>
                </c:pt>
                <c:pt idx="432">
                  <c:v>13994.2</c:v>
                </c:pt>
                <c:pt idx="433">
                  <c:v>14005.3</c:v>
                </c:pt>
                <c:pt idx="434">
                  <c:v>14018.2</c:v>
                </c:pt>
                <c:pt idx="435">
                  <c:v>14032.9</c:v>
                </c:pt>
                <c:pt idx="436">
                  <c:v>14049.5</c:v>
                </c:pt>
                <c:pt idx="437">
                  <c:v>14068.2</c:v>
                </c:pt>
                <c:pt idx="438">
                  <c:v>14089.3</c:v>
                </c:pt>
                <c:pt idx="439">
                  <c:v>14112.7</c:v>
                </c:pt>
                <c:pt idx="440">
                  <c:v>14138.7</c:v>
                </c:pt>
                <c:pt idx="441">
                  <c:v>14167.6</c:v>
                </c:pt>
                <c:pt idx="442">
                  <c:v>14199.4</c:v>
                </c:pt>
                <c:pt idx="443">
                  <c:v>14234.4</c:v>
                </c:pt>
                <c:pt idx="444">
                  <c:v>14272.8</c:v>
                </c:pt>
                <c:pt idx="445">
                  <c:v>14314.7</c:v>
                </c:pt>
                <c:pt idx="446">
                  <c:v>14360.3</c:v>
                </c:pt>
                <c:pt idx="447">
                  <c:v>14409.9</c:v>
                </c:pt>
                <c:pt idx="448">
                  <c:v>14463.6</c:v>
                </c:pt>
                <c:pt idx="449">
                  <c:v>14521.5</c:v>
                </c:pt>
                <c:pt idx="450">
                  <c:v>14583.9</c:v>
                </c:pt>
                <c:pt idx="451">
                  <c:v>14650.7</c:v>
                </c:pt>
                <c:pt idx="452">
                  <c:v>14722.1</c:v>
                </c:pt>
                <c:pt idx="453">
                  <c:v>14798.1</c:v>
                </c:pt>
                <c:pt idx="454">
                  <c:v>14878.8</c:v>
                </c:pt>
                <c:pt idx="455">
                  <c:v>14964.2</c:v>
                </c:pt>
                <c:pt idx="456">
                  <c:v>15054.2</c:v>
                </c:pt>
                <c:pt idx="457">
                  <c:v>15148.6</c:v>
                </c:pt>
                <c:pt idx="458">
                  <c:v>15247.4</c:v>
                </c:pt>
                <c:pt idx="459">
                  <c:v>15350.4</c:v>
                </c:pt>
                <c:pt idx="460">
                  <c:v>15457.3</c:v>
                </c:pt>
                <c:pt idx="461">
                  <c:v>15567.7</c:v>
                </c:pt>
                <c:pt idx="462">
                  <c:v>15681.5</c:v>
                </c:pt>
                <c:pt idx="463">
                  <c:v>15798.1</c:v>
                </c:pt>
                <c:pt idx="464">
                  <c:v>15917.2</c:v>
                </c:pt>
                <c:pt idx="465">
                  <c:v>16038.3</c:v>
                </c:pt>
                <c:pt idx="466">
                  <c:v>16160.7</c:v>
                </c:pt>
                <c:pt idx="467">
                  <c:v>16284.1</c:v>
                </c:pt>
                <c:pt idx="468">
                  <c:v>16374.6</c:v>
                </c:pt>
                <c:pt idx="469">
                  <c:v>16494.5</c:v>
                </c:pt>
                <c:pt idx="470">
                  <c:v>16610.099999999999</c:v>
                </c:pt>
                <c:pt idx="471">
                  <c:v>16720.400000000001</c:v>
                </c:pt>
                <c:pt idx="472">
                  <c:v>16824.5</c:v>
                </c:pt>
                <c:pt idx="473">
                  <c:v>16921.7</c:v>
                </c:pt>
                <c:pt idx="474">
                  <c:v>17011.2</c:v>
                </c:pt>
                <c:pt idx="475">
                  <c:v>17092.599999999999</c:v>
                </c:pt>
                <c:pt idx="476">
                  <c:v>17165.3</c:v>
                </c:pt>
                <c:pt idx="477">
                  <c:v>17229.099999999999</c:v>
                </c:pt>
                <c:pt idx="478">
                  <c:v>17283.599999999999</c:v>
                </c:pt>
                <c:pt idx="479">
                  <c:v>17328.900000000001</c:v>
                </c:pt>
                <c:pt idx="480">
                  <c:v>17364.7</c:v>
                </c:pt>
                <c:pt idx="481">
                  <c:v>17391.400000000001</c:v>
                </c:pt>
                <c:pt idx="482">
                  <c:v>0</c:v>
                </c:pt>
                <c:pt idx="483">
                  <c:v>17417.8</c:v>
                </c:pt>
                <c:pt idx="484">
                  <c:v>17418.3</c:v>
                </c:pt>
                <c:pt idx="485">
                  <c:v>17410.8</c:v>
                </c:pt>
                <c:pt idx="486">
                  <c:v>0</c:v>
                </c:pt>
                <c:pt idx="487">
                  <c:v>17374.400000000001</c:v>
                </c:pt>
                <c:pt idx="488">
                  <c:v>17346.599999999999</c:v>
                </c:pt>
                <c:pt idx="489">
                  <c:v>17313.400000000001</c:v>
                </c:pt>
                <c:pt idx="490">
                  <c:v>17275.599999999999</c:v>
                </c:pt>
                <c:pt idx="491">
                  <c:v>17233.8</c:v>
                </c:pt>
                <c:pt idx="492">
                  <c:v>17188.8</c:v>
                </c:pt>
                <c:pt idx="493">
                  <c:v>17141.400000000001</c:v>
                </c:pt>
                <c:pt idx="494">
                  <c:v>17092.5</c:v>
                </c:pt>
                <c:pt idx="495">
                  <c:v>17042.7</c:v>
                </c:pt>
                <c:pt idx="496">
                  <c:v>16992.900000000001</c:v>
                </c:pt>
                <c:pt idx="497">
                  <c:v>16943.8</c:v>
                </c:pt>
                <c:pt idx="498">
                  <c:v>16896.099999999999</c:v>
                </c:pt>
                <c:pt idx="499">
                  <c:v>16850.400000000001</c:v>
                </c:pt>
                <c:pt idx="500">
                  <c:v>16807.400000000001</c:v>
                </c:pt>
                <c:pt idx="501">
                  <c:v>16767.7</c:v>
                </c:pt>
                <c:pt idx="502">
                  <c:v>16731.900000000001</c:v>
                </c:pt>
                <c:pt idx="503">
                  <c:v>16700.3</c:v>
                </c:pt>
                <c:pt idx="504">
                  <c:v>16673.3</c:v>
                </c:pt>
                <c:pt idx="505">
                  <c:v>16651.400000000001</c:v>
                </c:pt>
                <c:pt idx="506">
                  <c:v>16634.900000000001</c:v>
                </c:pt>
                <c:pt idx="507">
                  <c:v>16623.8</c:v>
                </c:pt>
                <c:pt idx="508">
                  <c:v>16618.400000000001</c:v>
                </c:pt>
                <c:pt idx="509">
                  <c:v>16618.7</c:v>
                </c:pt>
                <c:pt idx="510">
                  <c:v>16624.7</c:v>
                </c:pt>
                <c:pt idx="511">
                  <c:v>16636.3</c:v>
                </c:pt>
                <c:pt idx="512">
                  <c:v>16653.2</c:v>
                </c:pt>
                <c:pt idx="513">
                  <c:v>16675.099999999999</c:v>
                </c:pt>
                <c:pt idx="514">
                  <c:v>16701.400000000001</c:v>
                </c:pt>
                <c:pt idx="515">
                  <c:v>16731.5</c:v>
                </c:pt>
                <c:pt idx="516">
                  <c:v>16764.7</c:v>
                </c:pt>
                <c:pt idx="517">
                  <c:v>16800.2</c:v>
                </c:pt>
                <c:pt idx="518">
                  <c:v>16837.099999999999</c:v>
                </c:pt>
                <c:pt idx="519">
                  <c:v>16874.5</c:v>
                </c:pt>
                <c:pt idx="520">
                  <c:v>16911.5</c:v>
                </c:pt>
                <c:pt idx="521">
                  <c:v>16946.8</c:v>
                </c:pt>
                <c:pt idx="522">
                  <c:v>16979.599999999999</c:v>
                </c:pt>
                <c:pt idx="523">
                  <c:v>17008.7</c:v>
                </c:pt>
                <c:pt idx="524">
                  <c:v>17033.099999999999</c:v>
                </c:pt>
                <c:pt idx="525">
                  <c:v>17051.7</c:v>
                </c:pt>
                <c:pt idx="526">
                  <c:v>17063.5</c:v>
                </c:pt>
                <c:pt idx="527">
                  <c:v>17067.7</c:v>
                </c:pt>
                <c:pt idx="528">
                  <c:v>17063.3</c:v>
                </c:pt>
                <c:pt idx="529">
                  <c:v>17049.599999999999</c:v>
                </c:pt>
                <c:pt idx="530">
                  <c:v>17025.8</c:v>
                </c:pt>
                <c:pt idx="531">
                  <c:v>16991.5</c:v>
                </c:pt>
                <c:pt idx="532">
                  <c:v>0</c:v>
                </c:pt>
                <c:pt idx="533">
                  <c:v>0</c:v>
                </c:pt>
                <c:pt idx="534">
                  <c:v>16820.400000000001</c:v>
                </c:pt>
                <c:pt idx="535">
                  <c:v>0</c:v>
                </c:pt>
                <c:pt idx="536">
                  <c:v>16647.8</c:v>
                </c:pt>
                <c:pt idx="537">
                  <c:v>0</c:v>
                </c:pt>
                <c:pt idx="538">
                  <c:v>16428.900000000001</c:v>
                </c:pt>
                <c:pt idx="539">
                  <c:v>16302.9</c:v>
                </c:pt>
                <c:pt idx="540">
                  <c:v>16166.5</c:v>
                </c:pt>
                <c:pt idx="541">
                  <c:v>16020.4</c:v>
                </c:pt>
                <c:pt idx="542">
                  <c:v>15865.2</c:v>
                </c:pt>
                <c:pt idx="543">
                  <c:v>15701.8</c:v>
                </c:pt>
                <c:pt idx="544">
                  <c:v>15531.1</c:v>
                </c:pt>
                <c:pt idx="545">
                  <c:v>15354.1</c:v>
                </c:pt>
                <c:pt idx="546">
                  <c:v>15171.8</c:v>
                </c:pt>
                <c:pt idx="547">
                  <c:v>14985.3</c:v>
                </c:pt>
                <c:pt idx="548">
                  <c:v>14795.6</c:v>
                </c:pt>
                <c:pt idx="549">
                  <c:v>14603.8</c:v>
                </c:pt>
                <c:pt idx="550">
                  <c:v>0</c:v>
                </c:pt>
                <c:pt idx="551">
                  <c:v>14218.3</c:v>
                </c:pt>
                <c:pt idx="552">
                  <c:v>14026.8</c:v>
                </c:pt>
                <c:pt idx="553">
                  <c:v>13848.6</c:v>
                </c:pt>
                <c:pt idx="554">
                  <c:v>13753.7</c:v>
                </c:pt>
                <c:pt idx="555">
                  <c:v>13659.1</c:v>
                </c:pt>
                <c:pt idx="556">
                  <c:v>13565.2</c:v>
                </c:pt>
                <c:pt idx="557">
                  <c:v>13472.2</c:v>
                </c:pt>
                <c:pt idx="558">
                  <c:v>13380.6</c:v>
                </c:pt>
                <c:pt idx="559">
                  <c:v>13290.4</c:v>
                </c:pt>
                <c:pt idx="560">
                  <c:v>13202.1</c:v>
                </c:pt>
                <c:pt idx="561">
                  <c:v>13115.8</c:v>
                </c:pt>
                <c:pt idx="562">
                  <c:v>13031.8</c:v>
                </c:pt>
                <c:pt idx="563">
                  <c:v>12950.1</c:v>
                </c:pt>
                <c:pt idx="564">
                  <c:v>12871.1</c:v>
                </c:pt>
                <c:pt idx="565">
                  <c:v>12794.7</c:v>
                </c:pt>
                <c:pt idx="566">
                  <c:v>12721.2</c:v>
                </c:pt>
                <c:pt idx="567">
                  <c:v>12650.7</c:v>
                </c:pt>
                <c:pt idx="568">
                  <c:v>12583.1</c:v>
                </c:pt>
                <c:pt idx="569">
                  <c:v>12518.6</c:v>
                </c:pt>
                <c:pt idx="570">
                  <c:v>12457.2</c:v>
                </c:pt>
                <c:pt idx="571">
                  <c:v>12398.9</c:v>
                </c:pt>
                <c:pt idx="572">
                  <c:v>12343.6</c:v>
                </c:pt>
                <c:pt idx="573">
                  <c:v>12291.4</c:v>
                </c:pt>
                <c:pt idx="574">
                  <c:v>12242.3</c:v>
                </c:pt>
                <c:pt idx="575">
                  <c:v>12196.1</c:v>
                </c:pt>
                <c:pt idx="576">
                  <c:v>12152.9</c:v>
                </c:pt>
                <c:pt idx="577">
                  <c:v>12112.5</c:v>
                </c:pt>
                <c:pt idx="578">
                  <c:v>0</c:v>
                </c:pt>
                <c:pt idx="579">
                  <c:v>12040.1</c:v>
                </c:pt>
                <c:pt idx="580">
                  <c:v>12007.9</c:v>
                </c:pt>
                <c:pt idx="581">
                  <c:v>11978.2</c:v>
                </c:pt>
                <c:pt idx="582">
                  <c:v>0</c:v>
                </c:pt>
                <c:pt idx="583">
                  <c:v>11926.2</c:v>
                </c:pt>
                <c:pt idx="584">
                  <c:v>11903.6</c:v>
                </c:pt>
                <c:pt idx="585">
                  <c:v>11883.3</c:v>
                </c:pt>
                <c:pt idx="586">
                  <c:v>11865.2</c:v>
                </c:pt>
                <c:pt idx="587">
                  <c:v>11849.1</c:v>
                </c:pt>
                <c:pt idx="588">
                  <c:v>11835.1</c:v>
                </c:pt>
                <c:pt idx="589">
                  <c:v>0</c:v>
                </c:pt>
                <c:pt idx="590">
                  <c:v>11812.8</c:v>
                </c:pt>
                <c:pt idx="591">
                  <c:v>11804.5</c:v>
                </c:pt>
                <c:pt idx="592">
                  <c:v>0</c:v>
                </c:pt>
                <c:pt idx="593">
                  <c:v>11793.3</c:v>
                </c:pt>
                <c:pt idx="594">
                  <c:v>11790.3</c:v>
                </c:pt>
                <c:pt idx="595">
                  <c:v>11789.1</c:v>
                </c:pt>
                <c:pt idx="596">
                  <c:v>11789.7</c:v>
                </c:pt>
                <c:pt idx="597">
                  <c:v>0</c:v>
                </c:pt>
                <c:pt idx="598">
                  <c:v>11796.1</c:v>
                </c:pt>
                <c:pt idx="599">
                  <c:v>0</c:v>
                </c:pt>
                <c:pt idx="600">
                  <c:v>11809.6</c:v>
                </c:pt>
                <c:pt idx="601">
                  <c:v>11819.1</c:v>
                </c:pt>
                <c:pt idx="602">
                  <c:v>11830.6</c:v>
                </c:pt>
                <c:pt idx="603">
                  <c:v>11843.9</c:v>
                </c:pt>
                <c:pt idx="604">
                  <c:v>11859.2</c:v>
                </c:pt>
                <c:pt idx="605">
                  <c:v>11876.6</c:v>
                </c:pt>
                <c:pt idx="606">
                  <c:v>11896.2</c:v>
                </c:pt>
                <c:pt idx="607">
                  <c:v>11917.9</c:v>
                </c:pt>
                <c:pt idx="608">
                  <c:v>11941.9</c:v>
                </c:pt>
                <c:pt idx="609">
                  <c:v>11968.2</c:v>
                </c:pt>
                <c:pt idx="610">
                  <c:v>0</c:v>
                </c:pt>
                <c:pt idx="611">
                  <c:v>12028.3</c:v>
                </c:pt>
                <c:pt idx="612">
                  <c:v>12062.2</c:v>
                </c:pt>
                <c:pt idx="613">
                  <c:v>12098.8</c:v>
                </c:pt>
                <c:pt idx="614">
                  <c:v>12138.2</c:v>
                </c:pt>
                <c:pt idx="615">
                  <c:v>12180.4</c:v>
                </c:pt>
                <c:pt idx="616">
                  <c:v>12225.5</c:v>
                </c:pt>
                <c:pt idx="617">
                  <c:v>12273.6</c:v>
                </c:pt>
                <c:pt idx="618">
                  <c:v>12324.7</c:v>
                </c:pt>
                <c:pt idx="619">
                  <c:v>12378.8</c:v>
                </c:pt>
                <c:pt idx="620">
                  <c:v>0</c:v>
                </c:pt>
                <c:pt idx="621">
                  <c:v>12496.4</c:v>
                </c:pt>
                <c:pt idx="622">
                  <c:v>12559.8</c:v>
                </c:pt>
                <c:pt idx="623">
                  <c:v>12626.2</c:v>
                </c:pt>
                <c:pt idx="624">
                  <c:v>12695.7</c:v>
                </c:pt>
                <c:pt idx="625">
                  <c:v>12768.2</c:v>
                </c:pt>
                <c:pt idx="626">
                  <c:v>12843.5</c:v>
                </c:pt>
                <c:pt idx="627">
                  <c:v>12921.6</c:v>
                </c:pt>
                <c:pt idx="628">
                  <c:v>13002.4</c:v>
                </c:pt>
                <c:pt idx="629">
                  <c:v>13085.6</c:v>
                </c:pt>
                <c:pt idx="630">
                  <c:v>13171.1</c:v>
                </c:pt>
                <c:pt idx="631">
                  <c:v>13258.7</c:v>
                </c:pt>
                <c:pt idx="632">
                  <c:v>13348.2</c:v>
                </c:pt>
                <c:pt idx="633">
                  <c:v>13439.4</c:v>
                </c:pt>
                <c:pt idx="634">
                  <c:v>13531.9</c:v>
                </c:pt>
                <c:pt idx="635">
                  <c:v>13625.5</c:v>
                </c:pt>
                <c:pt idx="636">
                  <c:v>13719.9</c:v>
                </c:pt>
                <c:pt idx="637">
                  <c:v>13814.7</c:v>
                </c:pt>
                <c:pt idx="638">
                  <c:v>13897.1</c:v>
                </c:pt>
                <c:pt idx="639">
                  <c:v>13990.3</c:v>
                </c:pt>
                <c:pt idx="640">
                  <c:v>14081.4</c:v>
                </c:pt>
                <c:pt idx="641">
                  <c:v>14169.9</c:v>
                </c:pt>
                <c:pt idx="642">
                  <c:v>14255.3</c:v>
                </c:pt>
                <c:pt idx="643">
                  <c:v>14337.2</c:v>
                </c:pt>
                <c:pt idx="644">
                  <c:v>14415.3</c:v>
                </c:pt>
                <c:pt idx="645">
                  <c:v>0</c:v>
                </c:pt>
                <c:pt idx="646">
                  <c:v>14558.2</c:v>
                </c:pt>
                <c:pt idx="647">
                  <c:v>14622.7</c:v>
                </c:pt>
                <c:pt idx="648">
                  <c:v>14682.2</c:v>
                </c:pt>
                <c:pt idx="649">
                  <c:v>14736.6</c:v>
                </c:pt>
                <c:pt idx="650">
                  <c:v>14785.8</c:v>
                </c:pt>
                <c:pt idx="651">
                  <c:v>14829.8</c:v>
                </c:pt>
                <c:pt idx="652">
                  <c:v>14868.7</c:v>
                </c:pt>
                <c:pt idx="653">
                  <c:v>14902.5</c:v>
                </c:pt>
                <c:pt idx="654">
                  <c:v>14931.4</c:v>
                </c:pt>
                <c:pt idx="655">
                  <c:v>14955.5</c:v>
                </c:pt>
                <c:pt idx="656">
                  <c:v>0</c:v>
                </c:pt>
                <c:pt idx="657">
                  <c:v>14990.1</c:v>
                </c:pt>
                <c:pt idx="658">
                  <c:v>15001.3</c:v>
                </c:pt>
                <c:pt idx="659">
                  <c:v>15008.7</c:v>
                </c:pt>
                <c:pt idx="660">
                  <c:v>15012.7</c:v>
                </c:pt>
                <c:pt idx="661">
                  <c:v>15013.6</c:v>
                </c:pt>
                <c:pt idx="662">
                  <c:v>15011.9</c:v>
                </c:pt>
                <c:pt idx="663">
                  <c:v>15007.8</c:v>
                </c:pt>
                <c:pt idx="664">
                  <c:v>15001.8</c:v>
                </c:pt>
                <c:pt idx="665">
                  <c:v>14994.2</c:v>
                </c:pt>
                <c:pt idx="666">
                  <c:v>14985.4</c:v>
                </c:pt>
                <c:pt idx="667">
                  <c:v>14975.8</c:v>
                </c:pt>
                <c:pt idx="668">
                  <c:v>14965.7</c:v>
                </c:pt>
                <c:pt idx="669">
                  <c:v>14955.4</c:v>
                </c:pt>
                <c:pt idx="670">
                  <c:v>14945.3</c:v>
                </c:pt>
                <c:pt idx="671">
                  <c:v>14935.6</c:v>
                </c:pt>
                <c:pt idx="672">
                  <c:v>14926.7</c:v>
                </c:pt>
                <c:pt idx="673">
                  <c:v>14918.7</c:v>
                </c:pt>
                <c:pt idx="674">
                  <c:v>14911.8</c:v>
                </c:pt>
                <c:pt idx="675">
                  <c:v>14906.3</c:v>
                </c:pt>
                <c:pt idx="676">
                  <c:v>14902.2</c:v>
                </c:pt>
                <c:pt idx="677">
                  <c:v>14899.7</c:v>
                </c:pt>
                <c:pt idx="678">
                  <c:v>14898.8</c:v>
                </c:pt>
                <c:pt idx="679">
                  <c:v>14899.5</c:v>
                </c:pt>
                <c:pt idx="680">
                  <c:v>14901.8</c:v>
                </c:pt>
                <c:pt idx="681">
                  <c:v>14905.6</c:v>
                </c:pt>
                <c:pt idx="682">
                  <c:v>14910.7</c:v>
                </c:pt>
                <c:pt idx="683">
                  <c:v>0</c:v>
                </c:pt>
                <c:pt idx="684">
                  <c:v>14924.1</c:v>
                </c:pt>
                <c:pt idx="685">
                  <c:v>14931.8</c:v>
                </c:pt>
                <c:pt idx="686">
                  <c:v>14939.6</c:v>
                </c:pt>
                <c:pt idx="687">
                  <c:v>14947.1</c:v>
                </c:pt>
                <c:pt idx="688">
                  <c:v>0</c:v>
                </c:pt>
                <c:pt idx="689">
                  <c:v>14959.6</c:v>
                </c:pt>
                <c:pt idx="690">
                  <c:v>14963.5</c:v>
                </c:pt>
                <c:pt idx="691">
                  <c:v>14965.2</c:v>
                </c:pt>
                <c:pt idx="692">
                  <c:v>14964.1</c:v>
                </c:pt>
                <c:pt idx="693">
                  <c:v>14959.7</c:v>
                </c:pt>
                <c:pt idx="694">
                  <c:v>14951.6</c:v>
                </c:pt>
                <c:pt idx="695">
                  <c:v>14939.2</c:v>
                </c:pt>
                <c:pt idx="696">
                  <c:v>14922.1</c:v>
                </c:pt>
                <c:pt idx="697">
                  <c:v>14899.8</c:v>
                </c:pt>
                <c:pt idx="698">
                  <c:v>0</c:v>
                </c:pt>
                <c:pt idx="699">
                  <c:v>14838.4</c:v>
                </c:pt>
                <c:pt idx="700">
                  <c:v>14798.5</c:v>
                </c:pt>
                <c:pt idx="701">
                  <c:v>14752.3</c:v>
                </c:pt>
                <c:pt idx="702">
                  <c:v>14699.6</c:v>
                </c:pt>
                <c:pt idx="703">
                  <c:v>14640.2</c:v>
                </c:pt>
                <c:pt idx="704">
                  <c:v>14574.1</c:v>
                </c:pt>
                <c:pt idx="705">
                  <c:v>14501.5</c:v>
                </c:pt>
                <c:pt idx="706">
                  <c:v>14422.3</c:v>
                </c:pt>
                <c:pt idx="707">
                  <c:v>14336.7</c:v>
                </c:pt>
                <c:pt idx="708">
                  <c:v>0</c:v>
                </c:pt>
                <c:pt idx="709">
                  <c:v>14147.6</c:v>
                </c:pt>
                <c:pt idx="710">
                  <c:v>14044.6</c:v>
                </c:pt>
                <c:pt idx="711">
                  <c:v>13936.6</c:v>
                </c:pt>
                <c:pt idx="712">
                  <c:v>0</c:v>
                </c:pt>
                <c:pt idx="713">
                  <c:v>13707.4</c:v>
                </c:pt>
                <c:pt idx="714">
                  <c:v>13587.2</c:v>
                </c:pt>
                <c:pt idx="715">
                  <c:v>13463.9</c:v>
                </c:pt>
                <c:pt idx="716">
                  <c:v>13338.3</c:v>
                </c:pt>
                <c:pt idx="717">
                  <c:v>0</c:v>
                </c:pt>
                <c:pt idx="718">
                  <c:v>13082.4</c:v>
                </c:pt>
                <c:pt idx="719">
                  <c:v>12953.2</c:v>
                </c:pt>
                <c:pt idx="720">
                  <c:v>12824.2</c:v>
                </c:pt>
                <c:pt idx="721">
                  <c:v>12695.7</c:v>
                </c:pt>
                <c:pt idx="722">
                  <c:v>12602.9</c:v>
                </c:pt>
                <c:pt idx="723">
                  <c:v>12525.7</c:v>
                </c:pt>
                <c:pt idx="724">
                  <c:v>12448.9</c:v>
                </c:pt>
                <c:pt idx="725">
                  <c:v>12372.6</c:v>
                </c:pt>
                <c:pt idx="726">
                  <c:v>0</c:v>
                </c:pt>
                <c:pt idx="727">
                  <c:v>12222.4</c:v>
                </c:pt>
                <c:pt idx="728">
                  <c:v>12148.9</c:v>
                </c:pt>
                <c:pt idx="729">
                  <c:v>12076.7</c:v>
                </c:pt>
                <c:pt idx="730">
                  <c:v>12005.9</c:v>
                </c:pt>
                <c:pt idx="731">
                  <c:v>11936.7</c:v>
                </c:pt>
                <c:pt idx="732">
                  <c:v>11869.3</c:v>
                </c:pt>
                <c:pt idx="733">
                  <c:v>11803.7</c:v>
                </c:pt>
                <c:pt idx="734">
                  <c:v>11740.1</c:v>
                </c:pt>
                <c:pt idx="735">
                  <c:v>11678.6</c:v>
                </c:pt>
                <c:pt idx="736">
                  <c:v>11619.1</c:v>
                </c:pt>
                <c:pt idx="737">
                  <c:v>11561.9</c:v>
                </c:pt>
                <c:pt idx="738">
                  <c:v>0</c:v>
                </c:pt>
                <c:pt idx="739">
                  <c:v>11454.3</c:v>
                </c:pt>
                <c:pt idx="740">
                  <c:v>0</c:v>
                </c:pt>
                <c:pt idx="741">
                  <c:v>0</c:v>
                </c:pt>
                <c:pt idx="742">
                  <c:v>11310.4</c:v>
                </c:pt>
                <c:pt idx="743">
                  <c:v>11267.2</c:v>
                </c:pt>
                <c:pt idx="744">
                  <c:v>11226.3</c:v>
                </c:pt>
                <c:pt idx="745">
                  <c:v>11187.8</c:v>
                </c:pt>
                <c:pt idx="746">
                  <c:v>11151.6</c:v>
                </c:pt>
                <c:pt idx="747">
                  <c:v>11117.7</c:v>
                </c:pt>
                <c:pt idx="748">
                  <c:v>0</c:v>
                </c:pt>
                <c:pt idx="749">
                  <c:v>11056.7</c:v>
                </c:pt>
                <c:pt idx="750">
                  <c:v>11029.5</c:v>
                </c:pt>
                <c:pt idx="751">
                  <c:v>11004.5</c:v>
                </c:pt>
                <c:pt idx="752">
                  <c:v>10981.6</c:v>
                </c:pt>
                <c:pt idx="753">
                  <c:v>10960.9</c:v>
                </c:pt>
                <c:pt idx="754">
                  <c:v>10942.2</c:v>
                </c:pt>
                <c:pt idx="755">
                  <c:v>10925.5</c:v>
                </c:pt>
                <c:pt idx="756">
                  <c:v>10910.8</c:v>
                </c:pt>
                <c:pt idx="757">
                  <c:v>10898.1</c:v>
                </c:pt>
                <c:pt idx="758">
                  <c:v>10887.4</c:v>
                </c:pt>
                <c:pt idx="759">
                  <c:v>10878.5</c:v>
                </c:pt>
                <c:pt idx="760">
                  <c:v>10871.5</c:v>
                </c:pt>
                <c:pt idx="761">
                  <c:v>10866.5</c:v>
                </c:pt>
                <c:pt idx="762">
                  <c:v>10863.2</c:v>
                </c:pt>
                <c:pt idx="763">
                  <c:v>10861.9</c:v>
                </c:pt>
                <c:pt idx="764">
                  <c:v>10862.4</c:v>
                </c:pt>
                <c:pt idx="765">
                  <c:v>10864.7</c:v>
                </c:pt>
                <c:pt idx="766">
                  <c:v>0</c:v>
                </c:pt>
                <c:pt idx="767">
                  <c:v>10875.1</c:v>
                </c:pt>
                <c:pt idx="768">
                  <c:v>0</c:v>
                </c:pt>
                <c:pt idx="769">
                  <c:v>10892.9</c:v>
                </c:pt>
                <c:pt idx="770">
                  <c:v>10904.7</c:v>
                </c:pt>
                <c:pt idx="771">
                  <c:v>10918.5</c:v>
                </c:pt>
                <c:pt idx="772">
                  <c:v>10934.2</c:v>
                </c:pt>
                <c:pt idx="773">
                  <c:v>0</c:v>
                </c:pt>
                <c:pt idx="774">
                  <c:v>10971.8</c:v>
                </c:pt>
                <c:pt idx="775">
                  <c:v>10993.7</c:v>
                </c:pt>
                <c:pt idx="776">
                  <c:v>11017.7</c:v>
                </c:pt>
                <c:pt idx="777">
                  <c:v>11043.8</c:v>
                </c:pt>
                <c:pt idx="778">
                  <c:v>11072.2</c:v>
                </c:pt>
                <c:pt idx="779">
                  <c:v>11102.8</c:v>
                </c:pt>
                <c:pt idx="780">
                  <c:v>11135.6</c:v>
                </c:pt>
                <c:pt idx="781">
                  <c:v>11170.7</c:v>
                </c:pt>
                <c:pt idx="782">
                  <c:v>11208.2</c:v>
                </c:pt>
                <c:pt idx="783">
                  <c:v>0</c:v>
                </c:pt>
                <c:pt idx="784">
                  <c:v>11290.1</c:v>
                </c:pt>
                <c:pt idx="785">
                  <c:v>11334.6</c:v>
                </c:pt>
                <c:pt idx="786">
                  <c:v>11381.5</c:v>
                </c:pt>
                <c:pt idx="787">
                  <c:v>11430.7</c:v>
                </c:pt>
                <c:pt idx="788">
                  <c:v>11482.3</c:v>
                </c:pt>
                <c:pt idx="789">
                  <c:v>11536.2</c:v>
                </c:pt>
                <c:pt idx="790">
                  <c:v>11592.4</c:v>
                </c:pt>
                <c:pt idx="791">
                  <c:v>11650.8</c:v>
                </c:pt>
                <c:pt idx="792">
                  <c:v>11711.4</c:v>
                </c:pt>
                <c:pt idx="793">
                  <c:v>11774.1</c:v>
                </c:pt>
                <c:pt idx="794">
                  <c:v>11838.7</c:v>
                </c:pt>
                <c:pt idx="795">
                  <c:v>11905.3</c:v>
                </c:pt>
                <c:pt idx="796">
                  <c:v>11973.7</c:v>
                </c:pt>
                <c:pt idx="797">
                  <c:v>12043.7</c:v>
                </c:pt>
                <c:pt idx="798">
                  <c:v>12115.3</c:v>
                </c:pt>
                <c:pt idx="799">
                  <c:v>12188.2</c:v>
                </c:pt>
                <c:pt idx="800">
                  <c:v>12262.4</c:v>
                </c:pt>
                <c:pt idx="801">
                  <c:v>12337.5</c:v>
                </c:pt>
                <c:pt idx="802">
                  <c:v>12413.5</c:v>
                </c:pt>
                <c:pt idx="803">
                  <c:v>12490.1</c:v>
                </c:pt>
                <c:pt idx="804">
                  <c:v>12567.2</c:v>
                </c:pt>
                <c:pt idx="805">
                  <c:v>12644.5</c:v>
                </c:pt>
                <c:pt idx="806">
                  <c:v>12725.3</c:v>
                </c:pt>
                <c:pt idx="807">
                  <c:v>12801.2</c:v>
                </c:pt>
                <c:pt idx="808">
                  <c:v>12875.9</c:v>
                </c:pt>
                <c:pt idx="809">
                  <c:v>12948.8</c:v>
                </c:pt>
                <c:pt idx="810">
                  <c:v>13019.8</c:v>
                </c:pt>
                <c:pt idx="811">
                  <c:v>13088.5</c:v>
                </c:pt>
                <c:pt idx="812">
                  <c:v>13154.8</c:v>
                </c:pt>
                <c:pt idx="813">
                  <c:v>13218.3</c:v>
                </c:pt>
                <c:pt idx="814">
                  <c:v>0</c:v>
                </c:pt>
                <c:pt idx="815">
                  <c:v>13336.5</c:v>
                </c:pt>
                <c:pt idx="816">
                  <c:v>13390.9</c:v>
                </c:pt>
                <c:pt idx="817">
                  <c:v>0</c:v>
                </c:pt>
                <c:pt idx="818">
                  <c:v>13489.7</c:v>
                </c:pt>
                <c:pt idx="819">
                  <c:v>13533.9</c:v>
                </c:pt>
                <c:pt idx="820">
                  <c:v>13574.8</c:v>
                </c:pt>
                <c:pt idx="821">
                  <c:v>13612.3</c:v>
                </c:pt>
                <c:pt idx="822">
                  <c:v>13646.4</c:v>
                </c:pt>
                <c:pt idx="823">
                  <c:v>13677.3</c:v>
                </c:pt>
                <c:pt idx="824">
                  <c:v>0</c:v>
                </c:pt>
                <c:pt idx="825">
                  <c:v>13729.6</c:v>
                </c:pt>
                <c:pt idx="826">
                  <c:v>13751.3</c:v>
                </c:pt>
                <c:pt idx="827">
                  <c:v>13770.2</c:v>
                </c:pt>
                <c:pt idx="828">
                  <c:v>13786.6</c:v>
                </c:pt>
                <c:pt idx="829">
                  <c:v>13800.6</c:v>
                </c:pt>
                <c:pt idx="830">
                  <c:v>13812.3</c:v>
                </c:pt>
                <c:pt idx="831">
                  <c:v>0</c:v>
                </c:pt>
                <c:pt idx="832">
                  <c:v>0</c:v>
                </c:pt>
                <c:pt idx="833">
                  <c:v>13836.3</c:v>
                </c:pt>
                <c:pt idx="834">
                  <c:v>13841.2</c:v>
                </c:pt>
                <c:pt idx="835">
                  <c:v>13844.9</c:v>
                </c:pt>
                <c:pt idx="836">
                  <c:v>13847.6</c:v>
                </c:pt>
                <c:pt idx="837">
                  <c:v>13849.4</c:v>
                </c:pt>
                <c:pt idx="838">
                  <c:v>13850.6</c:v>
                </c:pt>
                <c:pt idx="839">
                  <c:v>13851.3</c:v>
                </c:pt>
                <c:pt idx="840">
                  <c:v>13851.6</c:v>
                </c:pt>
                <c:pt idx="841">
                  <c:v>13851.6</c:v>
                </c:pt>
                <c:pt idx="842">
                  <c:v>13851.5</c:v>
                </c:pt>
                <c:pt idx="843">
                  <c:v>13851.4</c:v>
                </c:pt>
                <c:pt idx="844">
                  <c:v>13851.3</c:v>
                </c:pt>
                <c:pt idx="845">
                  <c:v>13851.2</c:v>
                </c:pt>
                <c:pt idx="846">
                  <c:v>13851.2</c:v>
                </c:pt>
                <c:pt idx="847">
                  <c:v>13851.2</c:v>
                </c:pt>
                <c:pt idx="848">
                  <c:v>13851.4</c:v>
                </c:pt>
                <c:pt idx="849">
                  <c:v>13851.4</c:v>
                </c:pt>
                <c:pt idx="850">
                  <c:v>13851.4</c:v>
                </c:pt>
                <c:pt idx="851">
                  <c:v>13851.1</c:v>
                </c:pt>
                <c:pt idx="852">
                  <c:v>13850.3</c:v>
                </c:pt>
                <c:pt idx="853">
                  <c:v>13848.9</c:v>
                </c:pt>
                <c:pt idx="854">
                  <c:v>13846.6</c:v>
                </c:pt>
                <c:pt idx="855">
                  <c:v>13843.2</c:v>
                </c:pt>
                <c:pt idx="856">
                  <c:v>13838.4</c:v>
                </c:pt>
                <c:pt idx="857">
                  <c:v>0</c:v>
                </c:pt>
                <c:pt idx="858">
                  <c:v>13823.6</c:v>
                </c:pt>
                <c:pt idx="859">
                  <c:v>0</c:v>
                </c:pt>
                <c:pt idx="860">
                  <c:v>13799.9</c:v>
                </c:pt>
                <c:pt idx="861">
                  <c:v>0</c:v>
                </c:pt>
                <c:pt idx="862">
                  <c:v>0</c:v>
                </c:pt>
                <c:pt idx="863">
                  <c:v>13742.7</c:v>
                </c:pt>
                <c:pt idx="864">
                  <c:v>13716.9</c:v>
                </c:pt>
                <c:pt idx="865">
                  <c:v>13687.3</c:v>
                </c:pt>
                <c:pt idx="866">
                  <c:v>13653.8</c:v>
                </c:pt>
                <c:pt idx="867">
                  <c:v>13616.1</c:v>
                </c:pt>
                <c:pt idx="868">
                  <c:v>13574.3</c:v>
                </c:pt>
                <c:pt idx="869">
                  <c:v>13528.1</c:v>
                </c:pt>
                <c:pt idx="870">
                  <c:v>13477.6</c:v>
                </c:pt>
                <c:pt idx="871">
                  <c:v>13422.7</c:v>
                </c:pt>
                <c:pt idx="872">
                  <c:v>13363.6</c:v>
                </c:pt>
                <c:pt idx="873">
                  <c:v>13300.1</c:v>
                </c:pt>
                <c:pt idx="874">
                  <c:v>13232.6</c:v>
                </c:pt>
                <c:pt idx="875">
                  <c:v>13161.1</c:v>
                </c:pt>
                <c:pt idx="876">
                  <c:v>13085.8</c:v>
                </c:pt>
                <c:pt idx="877">
                  <c:v>13006.9</c:v>
                </c:pt>
                <c:pt idx="878">
                  <c:v>12924.8</c:v>
                </c:pt>
                <c:pt idx="879">
                  <c:v>12839.6</c:v>
                </c:pt>
                <c:pt idx="880">
                  <c:v>12751.8</c:v>
                </c:pt>
                <c:pt idx="881">
                  <c:v>12661.6</c:v>
                </c:pt>
                <c:pt idx="882">
                  <c:v>12569.4</c:v>
                </c:pt>
                <c:pt idx="883">
                  <c:v>12475.6</c:v>
                </c:pt>
                <c:pt idx="884">
                  <c:v>12380.5</c:v>
                </c:pt>
                <c:pt idx="885">
                  <c:v>12284.6</c:v>
                </c:pt>
                <c:pt idx="886">
                  <c:v>12188.3</c:v>
                </c:pt>
                <c:pt idx="887">
                  <c:v>12091.9</c:v>
                </c:pt>
                <c:pt idx="888">
                  <c:v>11995.8</c:v>
                </c:pt>
                <c:pt idx="889">
                  <c:v>11922.7</c:v>
                </c:pt>
                <c:pt idx="890">
                  <c:v>11857.6</c:v>
                </c:pt>
                <c:pt idx="891">
                  <c:v>11792.6</c:v>
                </c:pt>
                <c:pt idx="892">
                  <c:v>11728.1</c:v>
                </c:pt>
                <c:pt idx="893">
                  <c:v>11664.2</c:v>
                </c:pt>
                <c:pt idx="894">
                  <c:v>11600.9</c:v>
                </c:pt>
                <c:pt idx="895">
                  <c:v>11538.5</c:v>
                </c:pt>
                <c:pt idx="896">
                  <c:v>11477.1</c:v>
                </c:pt>
                <c:pt idx="897">
                  <c:v>11416.8</c:v>
                </c:pt>
                <c:pt idx="898">
                  <c:v>11357.7</c:v>
                </c:pt>
                <c:pt idx="899">
                  <c:v>11299.9</c:v>
                </c:pt>
                <c:pt idx="900">
                  <c:v>11243.5</c:v>
                </c:pt>
                <c:pt idx="901">
                  <c:v>11188.7</c:v>
                </c:pt>
                <c:pt idx="902">
                  <c:v>11135.4</c:v>
                </c:pt>
                <c:pt idx="903">
                  <c:v>11083.8</c:v>
                </c:pt>
                <c:pt idx="904">
                  <c:v>11033.9</c:v>
                </c:pt>
                <c:pt idx="905">
                  <c:v>10985.9</c:v>
                </c:pt>
                <c:pt idx="906">
                  <c:v>10939.6</c:v>
                </c:pt>
                <c:pt idx="907">
                  <c:v>10895.3</c:v>
                </c:pt>
                <c:pt idx="908">
                  <c:v>10852.8</c:v>
                </c:pt>
                <c:pt idx="909">
                  <c:v>10812.3</c:v>
                </c:pt>
                <c:pt idx="910">
                  <c:v>10773.7</c:v>
                </c:pt>
                <c:pt idx="911">
                  <c:v>10737.1</c:v>
                </c:pt>
                <c:pt idx="912">
                  <c:v>10702.5</c:v>
                </c:pt>
                <c:pt idx="913">
                  <c:v>10669.8</c:v>
                </c:pt>
                <c:pt idx="914">
                  <c:v>10639.1</c:v>
                </c:pt>
                <c:pt idx="915">
                  <c:v>10610.4</c:v>
                </c:pt>
                <c:pt idx="916">
                  <c:v>10583.7</c:v>
                </c:pt>
                <c:pt idx="917">
                  <c:v>10558.8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10478.799999999999</c:v>
                </c:pt>
                <c:pt idx="922">
                  <c:v>10463.5</c:v>
                </c:pt>
                <c:pt idx="923">
                  <c:v>10450.1</c:v>
                </c:pt>
                <c:pt idx="924">
                  <c:v>10438.5</c:v>
                </c:pt>
                <c:pt idx="925">
                  <c:v>10428.799999999999</c:v>
                </c:pt>
                <c:pt idx="926">
                  <c:v>10420.9</c:v>
                </c:pt>
                <c:pt idx="927">
                  <c:v>10414.799999999999</c:v>
                </c:pt>
                <c:pt idx="928">
                  <c:v>10410.5</c:v>
                </c:pt>
                <c:pt idx="929">
                  <c:v>0</c:v>
                </c:pt>
                <c:pt idx="930">
                  <c:v>10407.4</c:v>
                </c:pt>
                <c:pt idx="931">
                  <c:v>10408.5</c:v>
                </c:pt>
                <c:pt idx="932">
                  <c:v>10411.4</c:v>
                </c:pt>
                <c:pt idx="933">
                  <c:v>10416.1</c:v>
                </c:pt>
                <c:pt idx="934">
                  <c:v>10422.700000000001</c:v>
                </c:pt>
                <c:pt idx="935">
                  <c:v>0</c:v>
                </c:pt>
                <c:pt idx="936">
                  <c:v>10441.200000000001</c:v>
                </c:pt>
                <c:pt idx="937">
                  <c:v>10453.200000000001</c:v>
                </c:pt>
                <c:pt idx="938">
                  <c:v>10467.1</c:v>
                </c:pt>
                <c:pt idx="939">
                  <c:v>10482.799999999999</c:v>
                </c:pt>
                <c:pt idx="940">
                  <c:v>10500.5</c:v>
                </c:pt>
                <c:pt idx="941">
                  <c:v>0</c:v>
                </c:pt>
                <c:pt idx="942">
                  <c:v>10541.4</c:v>
                </c:pt>
                <c:pt idx="943">
                  <c:v>10564.8</c:v>
                </c:pt>
                <c:pt idx="944">
                  <c:v>10590.1</c:v>
                </c:pt>
                <c:pt idx="945">
                  <c:v>10617.3</c:v>
                </c:pt>
                <c:pt idx="946">
                  <c:v>10646.5</c:v>
                </c:pt>
                <c:pt idx="947">
                  <c:v>10677.7</c:v>
                </c:pt>
                <c:pt idx="948">
                  <c:v>10710.8</c:v>
                </c:pt>
                <c:pt idx="949">
                  <c:v>10745.9</c:v>
                </c:pt>
                <c:pt idx="950">
                  <c:v>0</c:v>
                </c:pt>
                <c:pt idx="951">
                  <c:v>10822.1</c:v>
                </c:pt>
                <c:pt idx="952">
                  <c:v>10863.1</c:v>
                </c:pt>
                <c:pt idx="953">
                  <c:v>0</c:v>
                </c:pt>
                <c:pt idx="954">
                  <c:v>10950.8</c:v>
                </c:pt>
                <c:pt idx="955">
                  <c:v>10997.5</c:v>
                </c:pt>
                <c:pt idx="956">
                  <c:v>0</c:v>
                </c:pt>
                <c:pt idx="957">
                  <c:v>11096.3</c:v>
                </c:pt>
                <c:pt idx="958">
                  <c:v>11148.3</c:v>
                </c:pt>
                <c:pt idx="959">
                  <c:v>0</c:v>
                </c:pt>
                <c:pt idx="960">
                  <c:v>11257.2</c:v>
                </c:pt>
                <c:pt idx="961">
                  <c:v>11313.9</c:v>
                </c:pt>
                <c:pt idx="962">
                  <c:v>0</c:v>
                </c:pt>
                <c:pt idx="963">
                  <c:v>11431.5</c:v>
                </c:pt>
                <c:pt idx="964">
                  <c:v>11492.1</c:v>
                </c:pt>
                <c:pt idx="965">
                  <c:v>11553.7</c:v>
                </c:pt>
                <c:pt idx="966">
                  <c:v>11616.4</c:v>
                </c:pt>
                <c:pt idx="967">
                  <c:v>11679.8</c:v>
                </c:pt>
                <c:pt idx="968">
                  <c:v>11743.9</c:v>
                </c:pt>
                <c:pt idx="969">
                  <c:v>11808.5</c:v>
                </c:pt>
                <c:pt idx="970">
                  <c:v>11873.5</c:v>
                </c:pt>
                <c:pt idx="971">
                  <c:v>11938.8</c:v>
                </c:pt>
                <c:pt idx="972">
                  <c:v>12000.2</c:v>
                </c:pt>
                <c:pt idx="973">
                  <c:v>12064.8</c:v>
                </c:pt>
                <c:pt idx="974">
                  <c:v>12128.7</c:v>
                </c:pt>
                <c:pt idx="975">
                  <c:v>12191.4</c:v>
                </c:pt>
                <c:pt idx="976">
                  <c:v>0</c:v>
                </c:pt>
                <c:pt idx="977">
                  <c:v>12313.1</c:v>
                </c:pt>
                <c:pt idx="978">
                  <c:v>12371.6</c:v>
                </c:pt>
                <c:pt idx="979">
                  <c:v>12428.3</c:v>
                </c:pt>
                <c:pt idx="980">
                  <c:v>0</c:v>
                </c:pt>
                <c:pt idx="981">
                  <c:v>12535.7</c:v>
                </c:pt>
                <c:pt idx="982">
                  <c:v>12586.1</c:v>
                </c:pt>
                <c:pt idx="983">
                  <c:v>12634.3</c:v>
                </c:pt>
                <c:pt idx="984">
                  <c:v>12680.1</c:v>
                </c:pt>
                <c:pt idx="985">
                  <c:v>12723.4</c:v>
                </c:pt>
                <c:pt idx="986">
                  <c:v>12764.3</c:v>
                </c:pt>
                <c:pt idx="987">
                  <c:v>12802.7</c:v>
                </c:pt>
                <c:pt idx="988">
                  <c:v>12838.6</c:v>
                </c:pt>
                <c:pt idx="989">
                  <c:v>12872.1</c:v>
                </c:pt>
                <c:pt idx="990">
                  <c:v>12903.1</c:v>
                </c:pt>
                <c:pt idx="991">
                  <c:v>12931.7</c:v>
                </c:pt>
                <c:pt idx="992">
                  <c:v>0</c:v>
                </c:pt>
                <c:pt idx="993">
                  <c:v>12982.1</c:v>
                </c:pt>
                <c:pt idx="994">
                  <c:v>0</c:v>
                </c:pt>
                <c:pt idx="995">
                  <c:v>13023.8</c:v>
                </c:pt>
                <c:pt idx="996">
                  <c:v>13041.6</c:v>
                </c:pt>
                <c:pt idx="997">
                  <c:v>13057.6</c:v>
                </c:pt>
                <c:pt idx="998">
                  <c:v>13071.9</c:v>
                </c:pt>
                <c:pt idx="999">
                  <c:v>13084.5</c:v>
                </c:pt>
                <c:pt idx="1000">
                  <c:v>13095.6</c:v>
                </c:pt>
                <c:pt idx="1001">
                  <c:v>13105.4</c:v>
                </c:pt>
                <c:pt idx="1002">
                  <c:v>13113.8</c:v>
                </c:pt>
                <c:pt idx="1003">
                  <c:v>13121.1</c:v>
                </c:pt>
                <c:pt idx="1004">
                  <c:v>13127.3</c:v>
                </c:pt>
                <c:pt idx="1005">
                  <c:v>13132.5</c:v>
                </c:pt>
                <c:pt idx="1006">
                  <c:v>13136.8</c:v>
                </c:pt>
                <c:pt idx="1007">
                  <c:v>13140.3</c:v>
                </c:pt>
                <c:pt idx="1008">
                  <c:v>13143.1</c:v>
                </c:pt>
                <c:pt idx="1009">
                  <c:v>13145.2</c:v>
                </c:pt>
                <c:pt idx="1010">
                  <c:v>13146.6</c:v>
                </c:pt>
                <c:pt idx="1011">
                  <c:v>13147.5</c:v>
                </c:pt>
                <c:pt idx="1012">
                  <c:v>13147.7</c:v>
                </c:pt>
                <c:pt idx="1013">
                  <c:v>13147.4</c:v>
                </c:pt>
                <c:pt idx="1014">
                  <c:v>13146.4</c:v>
                </c:pt>
                <c:pt idx="1015">
                  <c:v>13144.9</c:v>
                </c:pt>
                <c:pt idx="1016">
                  <c:v>13142.6</c:v>
                </c:pt>
                <c:pt idx="1017">
                  <c:v>13139.6</c:v>
                </c:pt>
                <c:pt idx="1018">
                  <c:v>13135.7</c:v>
                </c:pt>
                <c:pt idx="1019">
                  <c:v>13130.8</c:v>
                </c:pt>
                <c:pt idx="1020">
                  <c:v>13124.8</c:v>
                </c:pt>
                <c:pt idx="1021">
                  <c:v>13117.6</c:v>
                </c:pt>
                <c:pt idx="1022">
                  <c:v>0</c:v>
                </c:pt>
                <c:pt idx="1023">
                  <c:v>13098.8</c:v>
                </c:pt>
                <c:pt idx="1024">
                  <c:v>13086.9</c:v>
                </c:pt>
                <c:pt idx="1025">
                  <c:v>13073.1</c:v>
                </c:pt>
                <c:pt idx="1026">
                  <c:v>13057.2</c:v>
                </c:pt>
                <c:pt idx="1027">
                  <c:v>13039.1</c:v>
                </c:pt>
                <c:pt idx="1028">
                  <c:v>13018.6</c:v>
                </c:pt>
                <c:pt idx="1029">
                  <c:v>12995.6</c:v>
                </c:pt>
                <c:pt idx="1030">
                  <c:v>12969.9</c:v>
                </c:pt>
                <c:pt idx="1031">
                  <c:v>12941.4</c:v>
                </c:pt>
                <c:pt idx="1032">
                  <c:v>0</c:v>
                </c:pt>
                <c:pt idx="1033">
                  <c:v>12875.7</c:v>
                </c:pt>
                <c:pt idx="1034">
                  <c:v>12838.3</c:v>
                </c:pt>
                <c:pt idx="1035">
                  <c:v>12797.8</c:v>
                </c:pt>
                <c:pt idx="1036">
                  <c:v>12754.2</c:v>
                </c:pt>
                <c:pt idx="1037">
                  <c:v>12707.5</c:v>
                </c:pt>
                <c:pt idx="1038">
                  <c:v>12657.7</c:v>
                </c:pt>
                <c:pt idx="1039">
                  <c:v>12604.9</c:v>
                </c:pt>
                <c:pt idx="1040">
                  <c:v>12549.3</c:v>
                </c:pt>
                <c:pt idx="1041">
                  <c:v>12490.8</c:v>
                </c:pt>
                <c:pt idx="1042">
                  <c:v>12429.6</c:v>
                </c:pt>
                <c:pt idx="1043">
                  <c:v>12365.9</c:v>
                </c:pt>
                <c:pt idx="1044">
                  <c:v>12299.9</c:v>
                </c:pt>
                <c:pt idx="1045">
                  <c:v>12231.7</c:v>
                </c:pt>
                <c:pt idx="1046">
                  <c:v>12161.6</c:v>
                </c:pt>
                <c:pt idx="1047">
                  <c:v>12089.8</c:v>
                </c:pt>
                <c:pt idx="1048">
                  <c:v>12016.6</c:v>
                </c:pt>
                <c:pt idx="1049">
                  <c:v>11942.2</c:v>
                </c:pt>
                <c:pt idx="1050">
                  <c:v>11866.9</c:v>
                </c:pt>
                <c:pt idx="1051">
                  <c:v>11790.9</c:v>
                </c:pt>
                <c:pt idx="1052">
                  <c:v>11714.5</c:v>
                </c:pt>
                <c:pt idx="1053">
                  <c:v>0</c:v>
                </c:pt>
                <c:pt idx="1054">
                  <c:v>11561.7</c:v>
                </c:pt>
                <c:pt idx="1055">
                  <c:v>11500.4</c:v>
                </c:pt>
                <c:pt idx="1056">
                  <c:v>0</c:v>
                </c:pt>
                <c:pt idx="1057">
                  <c:v>11387.8</c:v>
                </c:pt>
                <c:pt idx="1058">
                  <c:v>0</c:v>
                </c:pt>
                <c:pt idx="1059">
                  <c:v>11276.6</c:v>
                </c:pt>
                <c:pt idx="1060">
                  <c:v>11221.8</c:v>
                </c:pt>
                <c:pt idx="1061">
                  <c:v>11167.6</c:v>
                </c:pt>
                <c:pt idx="1062">
                  <c:v>11114.2</c:v>
                </c:pt>
                <c:pt idx="1063">
                  <c:v>11061.7</c:v>
                </c:pt>
                <c:pt idx="1064">
                  <c:v>11010.1</c:v>
                </c:pt>
                <c:pt idx="1065">
                  <c:v>10959.7</c:v>
                </c:pt>
                <c:pt idx="1066">
                  <c:v>10910.3</c:v>
                </c:pt>
                <c:pt idx="1067">
                  <c:v>10862.2</c:v>
                </c:pt>
                <c:pt idx="1068">
                  <c:v>10815.3</c:v>
                </c:pt>
                <c:pt idx="1069">
                  <c:v>10769.8</c:v>
                </c:pt>
                <c:pt idx="1070">
                  <c:v>10725.8</c:v>
                </c:pt>
                <c:pt idx="1071">
                  <c:v>10683.2</c:v>
                </c:pt>
                <c:pt idx="1072">
                  <c:v>10642.1</c:v>
                </c:pt>
                <c:pt idx="1073">
                  <c:v>10602.6</c:v>
                </c:pt>
                <c:pt idx="1074">
                  <c:v>10564.7</c:v>
                </c:pt>
                <c:pt idx="1075">
                  <c:v>10528.4</c:v>
                </c:pt>
                <c:pt idx="1076">
                  <c:v>10493.8</c:v>
                </c:pt>
                <c:pt idx="1077">
                  <c:v>10460.9</c:v>
                </c:pt>
                <c:pt idx="1078">
                  <c:v>10429.6</c:v>
                </c:pt>
                <c:pt idx="1079">
                  <c:v>10400.1</c:v>
                </c:pt>
                <c:pt idx="1080">
                  <c:v>10372.299999999999</c:v>
                </c:pt>
                <c:pt idx="1081">
                  <c:v>10346.200000000001</c:v>
                </c:pt>
                <c:pt idx="1082">
                  <c:v>10321.799999999999</c:v>
                </c:pt>
                <c:pt idx="1083">
                  <c:v>10299.200000000001</c:v>
                </c:pt>
                <c:pt idx="1084">
                  <c:v>10278.299999999999</c:v>
                </c:pt>
                <c:pt idx="1085">
                  <c:v>10259.1</c:v>
                </c:pt>
                <c:pt idx="1086">
                  <c:v>10241.700000000001</c:v>
                </c:pt>
                <c:pt idx="1087">
                  <c:v>0</c:v>
                </c:pt>
                <c:pt idx="1088">
                  <c:v>0</c:v>
                </c:pt>
                <c:pt idx="1089">
                  <c:v>10199.700000000001</c:v>
                </c:pt>
                <c:pt idx="1090">
                  <c:v>10189.1</c:v>
                </c:pt>
                <c:pt idx="1091">
                  <c:v>10180.299999999999</c:v>
                </c:pt>
                <c:pt idx="1092">
                  <c:v>10173.1</c:v>
                </c:pt>
                <c:pt idx="1093">
                  <c:v>10167.700000000001</c:v>
                </c:pt>
                <c:pt idx="1094">
                  <c:v>10163.9</c:v>
                </c:pt>
                <c:pt idx="1095">
                  <c:v>10161.9</c:v>
                </c:pt>
                <c:pt idx="1096">
                  <c:v>10161.5</c:v>
                </c:pt>
                <c:pt idx="1097">
                  <c:v>10162.799999999999</c:v>
                </c:pt>
                <c:pt idx="1098">
                  <c:v>10165.799999999999</c:v>
                </c:pt>
                <c:pt idx="1099">
                  <c:v>10170.5</c:v>
                </c:pt>
                <c:pt idx="1100">
                  <c:v>10176.9</c:v>
                </c:pt>
                <c:pt idx="1101">
                  <c:v>0</c:v>
                </c:pt>
                <c:pt idx="1102">
                  <c:v>10194.9</c:v>
                </c:pt>
                <c:pt idx="1103">
                  <c:v>10206.4</c:v>
                </c:pt>
                <c:pt idx="1104">
                  <c:v>10219.6</c:v>
                </c:pt>
                <c:pt idx="1105">
                  <c:v>10234.6</c:v>
                </c:pt>
                <c:pt idx="1106">
                  <c:v>10251.200000000001</c:v>
                </c:pt>
                <c:pt idx="1107">
                  <c:v>10269.6</c:v>
                </c:pt>
                <c:pt idx="1108">
                  <c:v>10289.799999999999</c:v>
                </c:pt>
                <c:pt idx="1109">
                  <c:v>10311.6</c:v>
                </c:pt>
                <c:pt idx="1110">
                  <c:v>10335.200000000001</c:v>
                </c:pt>
                <c:pt idx="1111">
                  <c:v>10360.6</c:v>
                </c:pt>
                <c:pt idx="1112">
                  <c:v>10387.6</c:v>
                </c:pt>
                <c:pt idx="1113">
                  <c:v>10416.4</c:v>
                </c:pt>
                <c:pt idx="1114">
                  <c:v>10446.9</c:v>
                </c:pt>
                <c:pt idx="1115">
                  <c:v>10479.1</c:v>
                </c:pt>
                <c:pt idx="1116">
                  <c:v>0</c:v>
                </c:pt>
                <c:pt idx="1117">
                  <c:v>10548.6</c:v>
                </c:pt>
                <c:pt idx="1118">
                  <c:v>10585.8</c:v>
                </c:pt>
                <c:pt idx="1119">
                  <c:v>10624.6</c:v>
                </c:pt>
                <c:pt idx="1120">
                  <c:v>0</c:v>
                </c:pt>
                <c:pt idx="1121">
                  <c:v>10706.9</c:v>
                </c:pt>
                <c:pt idx="1122">
                  <c:v>10750.3</c:v>
                </c:pt>
                <c:pt idx="1123">
                  <c:v>10795.2</c:v>
                </c:pt>
                <c:pt idx="1124">
                  <c:v>10841.4</c:v>
                </c:pt>
                <c:pt idx="1125">
                  <c:v>0</c:v>
                </c:pt>
                <c:pt idx="1126">
                  <c:v>10937.8</c:v>
                </c:pt>
                <c:pt idx="1127">
                  <c:v>10987.8</c:v>
                </c:pt>
                <c:pt idx="1128">
                  <c:v>11038.9</c:v>
                </c:pt>
                <c:pt idx="1129">
                  <c:v>0</c:v>
                </c:pt>
                <c:pt idx="1130">
                  <c:v>11144.1</c:v>
                </c:pt>
                <c:pt idx="1131">
                  <c:v>11197.9</c:v>
                </c:pt>
                <c:pt idx="1132">
                  <c:v>11252.5</c:v>
                </c:pt>
                <c:pt idx="1133">
                  <c:v>11307.6</c:v>
                </c:pt>
                <c:pt idx="1134">
                  <c:v>11363.3</c:v>
                </c:pt>
                <c:pt idx="1135">
                  <c:v>11419.3</c:v>
                </c:pt>
                <c:pt idx="1136">
                  <c:v>11475.6</c:v>
                </c:pt>
                <c:pt idx="1137">
                  <c:v>0</c:v>
                </c:pt>
                <c:pt idx="1138">
                  <c:v>0</c:v>
                </c:pt>
                <c:pt idx="1139">
                  <c:v>11644.8</c:v>
                </c:pt>
                <c:pt idx="1140">
                  <c:v>11700.1</c:v>
                </c:pt>
                <c:pt idx="1141">
                  <c:v>11754.5</c:v>
                </c:pt>
                <c:pt idx="1142">
                  <c:v>0</c:v>
                </c:pt>
                <c:pt idx="1143">
                  <c:v>11860.5</c:v>
                </c:pt>
                <c:pt idx="1144">
                  <c:v>11911.6</c:v>
                </c:pt>
                <c:pt idx="1145">
                  <c:v>11961.4</c:v>
                </c:pt>
                <c:pt idx="1146">
                  <c:v>12009.8</c:v>
                </c:pt>
                <c:pt idx="1147">
                  <c:v>12056.5</c:v>
                </c:pt>
                <c:pt idx="1148">
                  <c:v>12101.6</c:v>
                </c:pt>
                <c:pt idx="1149">
                  <c:v>12144.9</c:v>
                </c:pt>
                <c:pt idx="1150">
                  <c:v>12186.4</c:v>
                </c:pt>
                <c:pt idx="1151">
                  <c:v>0</c:v>
                </c:pt>
                <c:pt idx="1152">
                  <c:v>12263.7</c:v>
                </c:pt>
                <c:pt idx="1153">
                  <c:v>12299.4</c:v>
                </c:pt>
                <c:pt idx="1154">
                  <c:v>12333.2</c:v>
                </c:pt>
                <c:pt idx="1155">
                  <c:v>12365.1</c:v>
                </c:pt>
                <c:pt idx="1156">
                  <c:v>0</c:v>
                </c:pt>
                <c:pt idx="1157">
                  <c:v>12422.9</c:v>
                </c:pt>
                <c:pt idx="1158">
                  <c:v>0</c:v>
                </c:pt>
                <c:pt idx="1159">
                  <c:v>12473.2</c:v>
                </c:pt>
                <c:pt idx="1160">
                  <c:v>12495.7</c:v>
                </c:pt>
                <c:pt idx="1161">
                  <c:v>12516.3</c:v>
                </c:pt>
                <c:pt idx="1162">
                  <c:v>12535.3</c:v>
                </c:pt>
                <c:pt idx="1163">
                  <c:v>12552.6</c:v>
                </c:pt>
                <c:pt idx="1164">
                  <c:v>12568.4</c:v>
                </c:pt>
                <c:pt idx="1165">
                  <c:v>12582.7</c:v>
                </c:pt>
                <c:pt idx="1166">
                  <c:v>12595.5</c:v>
                </c:pt>
                <c:pt idx="1167">
                  <c:v>0</c:v>
                </c:pt>
                <c:pt idx="1168">
                  <c:v>12617.2</c:v>
                </c:pt>
                <c:pt idx="1169">
                  <c:v>12626.2</c:v>
                </c:pt>
                <c:pt idx="1170">
                  <c:v>0</c:v>
                </c:pt>
                <c:pt idx="1171">
                  <c:v>12640.7</c:v>
                </c:pt>
                <c:pt idx="1172">
                  <c:v>12646.3</c:v>
                </c:pt>
                <c:pt idx="1173">
                  <c:v>0</c:v>
                </c:pt>
                <c:pt idx="1174">
                  <c:v>12654.7</c:v>
                </c:pt>
                <c:pt idx="1175">
                  <c:v>12657.5</c:v>
                </c:pt>
                <c:pt idx="1176">
                  <c:v>12659.3</c:v>
                </c:pt>
                <c:pt idx="1177">
                  <c:v>12660.3</c:v>
                </c:pt>
                <c:pt idx="1178">
                  <c:v>12660.4</c:v>
                </c:pt>
                <c:pt idx="1179">
                  <c:v>12659.6</c:v>
                </c:pt>
                <c:pt idx="1180">
                  <c:v>12657.9</c:v>
                </c:pt>
                <c:pt idx="1181">
                  <c:v>12655.3</c:v>
                </c:pt>
                <c:pt idx="1182">
                  <c:v>12651.8</c:v>
                </c:pt>
                <c:pt idx="1183">
                  <c:v>12647.2</c:v>
                </c:pt>
                <c:pt idx="1184">
                  <c:v>12641.6</c:v>
                </c:pt>
                <c:pt idx="1185">
                  <c:v>12634.8</c:v>
                </c:pt>
                <c:pt idx="1186">
                  <c:v>12626.8</c:v>
                </c:pt>
                <c:pt idx="1187">
                  <c:v>12617.5</c:v>
                </c:pt>
                <c:pt idx="1188">
                  <c:v>12606.7</c:v>
                </c:pt>
                <c:pt idx="1189">
                  <c:v>12594.5</c:v>
                </c:pt>
                <c:pt idx="1190">
                  <c:v>12580.6</c:v>
                </c:pt>
                <c:pt idx="1191">
                  <c:v>12564.9</c:v>
                </c:pt>
                <c:pt idx="1192">
                  <c:v>12547.5</c:v>
                </c:pt>
                <c:pt idx="1193">
                  <c:v>12528.1</c:v>
                </c:pt>
                <c:pt idx="1194">
                  <c:v>12506.7</c:v>
                </c:pt>
                <c:pt idx="1195">
                  <c:v>12483.2</c:v>
                </c:pt>
                <c:pt idx="1196">
                  <c:v>12457.4</c:v>
                </c:pt>
                <c:pt idx="1197">
                  <c:v>12429.5</c:v>
                </c:pt>
                <c:pt idx="1198">
                  <c:v>12399.2</c:v>
                </c:pt>
                <c:pt idx="1199">
                  <c:v>12366.6</c:v>
                </c:pt>
                <c:pt idx="1200">
                  <c:v>12331.6</c:v>
                </c:pt>
                <c:pt idx="1201">
                  <c:v>12294.2</c:v>
                </c:pt>
                <c:pt idx="1202">
                  <c:v>12254.5</c:v>
                </c:pt>
                <c:pt idx="1203">
                  <c:v>12212.4</c:v>
                </c:pt>
                <c:pt idx="1204">
                  <c:v>12168.1</c:v>
                </c:pt>
                <c:pt idx="1205">
                  <c:v>12121.4</c:v>
                </c:pt>
                <c:pt idx="1206">
                  <c:v>12072.6</c:v>
                </c:pt>
                <c:pt idx="1207">
                  <c:v>12021.8</c:v>
                </c:pt>
                <c:pt idx="1208">
                  <c:v>0</c:v>
                </c:pt>
                <c:pt idx="1209">
                  <c:v>11914.4</c:v>
                </c:pt>
                <c:pt idx="1210">
                  <c:v>0</c:v>
                </c:pt>
                <c:pt idx="1211">
                  <c:v>11800.2</c:v>
                </c:pt>
                <c:pt idx="1212">
                  <c:v>0</c:v>
                </c:pt>
                <c:pt idx="1213">
                  <c:v>11680.6</c:v>
                </c:pt>
                <c:pt idx="1214">
                  <c:v>11619.2</c:v>
                </c:pt>
                <c:pt idx="1215">
                  <c:v>0</c:v>
                </c:pt>
                <c:pt idx="1216">
                  <c:v>11494.2</c:v>
                </c:pt>
                <c:pt idx="1217">
                  <c:v>0</c:v>
                </c:pt>
                <c:pt idx="1218">
                  <c:v>11367.5</c:v>
                </c:pt>
                <c:pt idx="1219">
                  <c:v>11304.1</c:v>
                </c:pt>
                <c:pt idx="1220">
                  <c:v>11243.5</c:v>
                </c:pt>
                <c:pt idx="1221">
                  <c:v>11193.8</c:v>
                </c:pt>
                <c:pt idx="1222">
                  <c:v>11144.2</c:v>
                </c:pt>
                <c:pt idx="1223">
                  <c:v>11094.9</c:v>
                </c:pt>
                <c:pt idx="1224">
                  <c:v>11045.8</c:v>
                </c:pt>
                <c:pt idx="1225">
                  <c:v>10997.2</c:v>
                </c:pt>
                <c:pt idx="1226">
                  <c:v>10949.1</c:v>
                </c:pt>
                <c:pt idx="1227">
                  <c:v>10901.6</c:v>
                </c:pt>
                <c:pt idx="1228">
                  <c:v>10854.8</c:v>
                </c:pt>
                <c:pt idx="1229">
                  <c:v>10808.7</c:v>
                </c:pt>
                <c:pt idx="1230">
                  <c:v>10763.5</c:v>
                </c:pt>
                <c:pt idx="1231">
                  <c:v>10719.2</c:v>
                </c:pt>
                <c:pt idx="1232">
                  <c:v>10675.9</c:v>
                </c:pt>
                <c:pt idx="1233">
                  <c:v>10633.7</c:v>
                </c:pt>
                <c:pt idx="1234">
                  <c:v>10592.6</c:v>
                </c:pt>
                <c:pt idx="1235">
                  <c:v>10552.6</c:v>
                </c:pt>
                <c:pt idx="1236">
                  <c:v>10513.9</c:v>
                </c:pt>
                <c:pt idx="1237">
                  <c:v>10476.5</c:v>
                </c:pt>
                <c:pt idx="1238">
                  <c:v>10440.4</c:v>
                </c:pt>
                <c:pt idx="1239">
                  <c:v>10405.700000000001</c:v>
                </c:pt>
                <c:pt idx="1240">
                  <c:v>10372.299999999999</c:v>
                </c:pt>
                <c:pt idx="1241">
                  <c:v>10340.4</c:v>
                </c:pt>
                <c:pt idx="1242">
                  <c:v>10309.9</c:v>
                </c:pt>
                <c:pt idx="1243">
                  <c:v>0</c:v>
                </c:pt>
                <c:pt idx="1244">
                  <c:v>10253.5</c:v>
                </c:pt>
                <c:pt idx="1245">
                  <c:v>10227.5</c:v>
                </c:pt>
                <c:pt idx="1246">
                  <c:v>10203.1</c:v>
                </c:pt>
                <c:pt idx="1247">
                  <c:v>10180.200000000001</c:v>
                </c:pt>
                <c:pt idx="1248">
                  <c:v>10158.799999999999</c:v>
                </c:pt>
                <c:pt idx="1249">
                  <c:v>10139.1</c:v>
                </c:pt>
                <c:pt idx="1250">
                  <c:v>10120.9</c:v>
                </c:pt>
                <c:pt idx="1251">
                  <c:v>10104.200000000001</c:v>
                </c:pt>
                <c:pt idx="1252">
                  <c:v>10089.1</c:v>
                </c:pt>
                <c:pt idx="1253">
                  <c:v>10075.6</c:v>
                </c:pt>
                <c:pt idx="1254">
                  <c:v>10063.700000000001</c:v>
                </c:pt>
                <c:pt idx="1255">
                  <c:v>10053.4</c:v>
                </c:pt>
                <c:pt idx="1256">
                  <c:v>10044.6</c:v>
                </c:pt>
                <c:pt idx="1257">
                  <c:v>10037.4</c:v>
                </c:pt>
                <c:pt idx="1258">
                  <c:v>10031.799999999999</c:v>
                </c:pt>
                <c:pt idx="1259">
                  <c:v>10027.799999999999</c:v>
                </c:pt>
                <c:pt idx="1260">
                  <c:v>10025.299999999999</c:v>
                </c:pt>
                <c:pt idx="1261">
                  <c:v>10024.5</c:v>
                </c:pt>
                <c:pt idx="1262">
                  <c:v>10025.1</c:v>
                </c:pt>
                <c:pt idx="1263">
                  <c:v>10027.4</c:v>
                </c:pt>
                <c:pt idx="1264">
                  <c:v>10031.299999999999</c:v>
                </c:pt>
                <c:pt idx="1265">
                  <c:v>10036.700000000001</c:v>
                </c:pt>
                <c:pt idx="1266">
                  <c:v>10043.700000000001</c:v>
                </c:pt>
                <c:pt idx="1267">
                  <c:v>10052.299999999999</c:v>
                </c:pt>
                <c:pt idx="1268">
                  <c:v>10062.4</c:v>
                </c:pt>
                <c:pt idx="1269">
                  <c:v>10074.1</c:v>
                </c:pt>
                <c:pt idx="1270">
                  <c:v>10087.4</c:v>
                </c:pt>
                <c:pt idx="1271">
                  <c:v>10102.299999999999</c:v>
                </c:pt>
                <c:pt idx="1272">
                  <c:v>10118.799999999999</c:v>
                </c:pt>
                <c:pt idx="1273">
                  <c:v>10136.799999999999</c:v>
                </c:pt>
                <c:pt idx="1274">
                  <c:v>10156.4</c:v>
                </c:pt>
                <c:pt idx="1275">
                  <c:v>10177.5</c:v>
                </c:pt>
                <c:pt idx="1276">
                  <c:v>10200.299999999999</c:v>
                </c:pt>
                <c:pt idx="1277">
                  <c:v>10224.5</c:v>
                </c:pt>
                <c:pt idx="1278">
                  <c:v>10250.299999999999</c:v>
                </c:pt>
                <c:pt idx="1279">
                  <c:v>10277.6</c:v>
                </c:pt>
                <c:pt idx="1280">
                  <c:v>10306.4</c:v>
                </c:pt>
                <c:pt idx="1281">
                  <c:v>10336.700000000001</c:v>
                </c:pt>
                <c:pt idx="1282">
                  <c:v>10368.4</c:v>
                </c:pt>
                <c:pt idx="1283">
                  <c:v>10401.6</c:v>
                </c:pt>
                <c:pt idx="1284">
                  <c:v>10436.200000000001</c:v>
                </c:pt>
                <c:pt idx="1285">
                  <c:v>10472.1</c:v>
                </c:pt>
                <c:pt idx="1286">
                  <c:v>10509.4</c:v>
                </c:pt>
                <c:pt idx="1287">
                  <c:v>10547.9</c:v>
                </c:pt>
                <c:pt idx="1288">
                  <c:v>10587.7</c:v>
                </c:pt>
                <c:pt idx="1289">
                  <c:v>10628.7</c:v>
                </c:pt>
                <c:pt idx="1290">
                  <c:v>10670.8</c:v>
                </c:pt>
                <c:pt idx="1291">
                  <c:v>0</c:v>
                </c:pt>
                <c:pt idx="1292">
                  <c:v>10758.1</c:v>
                </c:pt>
                <c:pt idx="1293">
                  <c:v>10803.2</c:v>
                </c:pt>
                <c:pt idx="1294">
                  <c:v>10849.2</c:v>
                </c:pt>
                <c:pt idx="1295">
                  <c:v>10895.9</c:v>
                </c:pt>
                <c:pt idx="1296">
                  <c:v>10943.4</c:v>
                </c:pt>
                <c:pt idx="1297">
                  <c:v>10991.4</c:v>
                </c:pt>
                <c:pt idx="1298">
                  <c:v>0</c:v>
                </c:pt>
                <c:pt idx="1299">
                  <c:v>0</c:v>
                </c:pt>
                <c:pt idx="1300">
                  <c:v>11138.3</c:v>
                </c:pt>
                <c:pt idx="1301">
                  <c:v>11187.8</c:v>
                </c:pt>
                <c:pt idx="1302">
                  <c:v>11237.5</c:v>
                </c:pt>
                <c:pt idx="1303">
                  <c:v>0</c:v>
                </c:pt>
                <c:pt idx="1304">
                  <c:v>11335.4</c:v>
                </c:pt>
                <c:pt idx="1305">
                  <c:v>11384.3</c:v>
                </c:pt>
                <c:pt idx="1306">
                  <c:v>11432.6</c:v>
                </c:pt>
                <c:pt idx="1307">
                  <c:v>11480.3</c:v>
                </c:pt>
                <c:pt idx="1308">
                  <c:v>11527.1</c:v>
                </c:pt>
                <c:pt idx="1309">
                  <c:v>0</c:v>
                </c:pt>
                <c:pt idx="1310">
                  <c:v>11617.8</c:v>
                </c:pt>
                <c:pt idx="1311">
                  <c:v>11661.6</c:v>
                </c:pt>
                <c:pt idx="1312">
                  <c:v>11704.1</c:v>
                </c:pt>
                <c:pt idx="1313">
                  <c:v>11745.3</c:v>
                </c:pt>
                <c:pt idx="1314">
                  <c:v>11785.1</c:v>
                </c:pt>
                <c:pt idx="1315">
                  <c:v>11823.5</c:v>
                </c:pt>
                <c:pt idx="1316">
                  <c:v>11860.4</c:v>
                </c:pt>
                <c:pt idx="1317">
                  <c:v>11895.7</c:v>
                </c:pt>
                <c:pt idx="1318">
                  <c:v>11929.5</c:v>
                </c:pt>
                <c:pt idx="1319">
                  <c:v>11961.7</c:v>
                </c:pt>
                <c:pt idx="1320">
                  <c:v>11992.3</c:v>
                </c:pt>
                <c:pt idx="1321">
                  <c:v>12021.2</c:v>
                </c:pt>
                <c:pt idx="1322">
                  <c:v>12048.6</c:v>
                </c:pt>
                <c:pt idx="1323">
                  <c:v>12074.3</c:v>
                </c:pt>
                <c:pt idx="1324">
                  <c:v>12098.5</c:v>
                </c:pt>
                <c:pt idx="1325">
                  <c:v>0</c:v>
                </c:pt>
                <c:pt idx="1326">
                  <c:v>12142.1</c:v>
                </c:pt>
                <c:pt idx="1327">
                  <c:v>12161.6</c:v>
                </c:pt>
                <c:pt idx="1328">
                  <c:v>12179.7</c:v>
                </c:pt>
                <c:pt idx="1329">
                  <c:v>12196.3</c:v>
                </c:pt>
                <c:pt idx="1330">
                  <c:v>12211.5</c:v>
                </c:pt>
                <c:pt idx="1331">
                  <c:v>12225.3</c:v>
                </c:pt>
                <c:pt idx="1332">
                  <c:v>12237.9</c:v>
                </c:pt>
                <c:pt idx="1333">
                  <c:v>12249.1</c:v>
                </c:pt>
                <c:pt idx="1334">
                  <c:v>12259.2</c:v>
                </c:pt>
                <c:pt idx="1335">
                  <c:v>0</c:v>
                </c:pt>
                <c:pt idx="1336">
                  <c:v>12275.7</c:v>
                </c:pt>
                <c:pt idx="1337">
                  <c:v>12282.3</c:v>
                </c:pt>
                <c:pt idx="1338">
                  <c:v>12287.8</c:v>
                </c:pt>
                <c:pt idx="1339">
                  <c:v>12292.2</c:v>
                </c:pt>
                <c:pt idx="1340">
                  <c:v>12295.6</c:v>
                </c:pt>
                <c:pt idx="1341">
                  <c:v>0</c:v>
                </c:pt>
                <c:pt idx="1342">
                  <c:v>12299.3</c:v>
                </c:pt>
                <c:pt idx="1343">
                  <c:v>12299.7</c:v>
                </c:pt>
                <c:pt idx="1344">
                  <c:v>12299.1</c:v>
                </c:pt>
                <c:pt idx="1345">
                  <c:v>12297.4</c:v>
                </c:pt>
                <c:pt idx="1346">
                  <c:v>12294.7</c:v>
                </c:pt>
                <c:pt idx="1347">
                  <c:v>0</c:v>
                </c:pt>
                <c:pt idx="1348">
                  <c:v>12286.3</c:v>
                </c:pt>
                <c:pt idx="1349">
                  <c:v>12280.3</c:v>
                </c:pt>
                <c:pt idx="1350">
                  <c:v>12273.3</c:v>
                </c:pt>
                <c:pt idx="1351">
                  <c:v>0</c:v>
                </c:pt>
                <c:pt idx="1352">
                  <c:v>12255.4</c:v>
                </c:pt>
                <c:pt idx="1353">
                  <c:v>12244.6</c:v>
                </c:pt>
                <c:pt idx="1354">
                  <c:v>12232.3</c:v>
                </c:pt>
                <c:pt idx="1355">
                  <c:v>12218.5</c:v>
                </c:pt>
                <c:pt idx="1356">
                  <c:v>12203.2</c:v>
                </c:pt>
                <c:pt idx="1357">
                  <c:v>12186.3</c:v>
                </c:pt>
                <c:pt idx="1358">
                  <c:v>12167.8</c:v>
                </c:pt>
                <c:pt idx="1359">
                  <c:v>12147.5</c:v>
                </c:pt>
                <c:pt idx="1360">
                  <c:v>12125.5</c:v>
                </c:pt>
                <c:pt idx="1361">
                  <c:v>12101.7</c:v>
                </c:pt>
                <c:pt idx="1362">
                  <c:v>0</c:v>
                </c:pt>
                <c:pt idx="1363">
                  <c:v>12048.4</c:v>
                </c:pt>
                <c:pt idx="1364">
                  <c:v>12018.9</c:v>
                </c:pt>
                <c:pt idx="1365">
                  <c:v>11987.5</c:v>
                </c:pt>
                <c:pt idx="1366">
                  <c:v>11954.2</c:v>
                </c:pt>
                <c:pt idx="1367">
                  <c:v>0</c:v>
                </c:pt>
                <c:pt idx="1368">
                  <c:v>0</c:v>
                </c:pt>
                <c:pt idx="1369">
                  <c:v>11843.1</c:v>
                </c:pt>
                <c:pt idx="1370">
                  <c:v>11802.4</c:v>
                </c:pt>
                <c:pt idx="1371">
                  <c:v>0</c:v>
                </c:pt>
                <c:pt idx="1372">
                  <c:v>0</c:v>
                </c:pt>
                <c:pt idx="1373">
                  <c:v>11670.4</c:v>
                </c:pt>
                <c:pt idx="1374">
                  <c:v>11623.4</c:v>
                </c:pt>
                <c:pt idx="1375">
                  <c:v>11575.1</c:v>
                </c:pt>
                <c:pt idx="1376">
                  <c:v>11525.5</c:v>
                </c:pt>
                <c:pt idx="1377">
                  <c:v>11474.8</c:v>
                </c:pt>
                <c:pt idx="1378">
                  <c:v>11423.2</c:v>
                </c:pt>
                <c:pt idx="1379">
                  <c:v>11370.8</c:v>
                </c:pt>
                <c:pt idx="1380">
                  <c:v>11317.7</c:v>
                </c:pt>
                <c:pt idx="1381">
                  <c:v>11264.2</c:v>
                </c:pt>
                <c:pt idx="1382">
                  <c:v>11210.2</c:v>
                </c:pt>
                <c:pt idx="1383">
                  <c:v>11156.1</c:v>
                </c:pt>
                <c:pt idx="1384">
                  <c:v>0</c:v>
                </c:pt>
                <c:pt idx="1385">
                  <c:v>11049.4</c:v>
                </c:pt>
                <c:pt idx="1386">
                  <c:v>0</c:v>
                </c:pt>
                <c:pt idx="1387">
                  <c:v>10960.7</c:v>
                </c:pt>
                <c:pt idx="1388">
                  <c:v>10916.6</c:v>
                </c:pt>
                <c:pt idx="1389">
                  <c:v>10872.8</c:v>
                </c:pt>
                <c:pt idx="1390">
                  <c:v>10829.3</c:v>
                </c:pt>
                <c:pt idx="1391">
                  <c:v>10786.2</c:v>
                </c:pt>
                <c:pt idx="1392">
                  <c:v>10743.6</c:v>
                </c:pt>
                <c:pt idx="1393">
                  <c:v>10701.6</c:v>
                </c:pt>
                <c:pt idx="1394">
                  <c:v>10660.2</c:v>
                </c:pt>
                <c:pt idx="1395">
                  <c:v>10619.6</c:v>
                </c:pt>
                <c:pt idx="1396">
                  <c:v>10579.8</c:v>
                </c:pt>
                <c:pt idx="1397">
                  <c:v>10540.8</c:v>
                </c:pt>
                <c:pt idx="1398">
                  <c:v>10502.7</c:v>
                </c:pt>
                <c:pt idx="1399">
                  <c:v>10465.6</c:v>
                </c:pt>
                <c:pt idx="1400">
                  <c:v>10429.5</c:v>
                </c:pt>
                <c:pt idx="1401">
                  <c:v>10394.4</c:v>
                </c:pt>
                <c:pt idx="1402">
                  <c:v>10360.5</c:v>
                </c:pt>
                <c:pt idx="1403">
                  <c:v>10327.700000000001</c:v>
                </c:pt>
                <c:pt idx="1404">
                  <c:v>10296.200000000001</c:v>
                </c:pt>
                <c:pt idx="1405">
                  <c:v>10265.799999999999</c:v>
                </c:pt>
                <c:pt idx="1406">
                  <c:v>10236.700000000001</c:v>
                </c:pt>
                <c:pt idx="1407">
                  <c:v>10208.9</c:v>
                </c:pt>
                <c:pt idx="1408">
                  <c:v>10182.4</c:v>
                </c:pt>
                <c:pt idx="1409">
                  <c:v>10157.200000000001</c:v>
                </c:pt>
                <c:pt idx="1410">
                  <c:v>10133.4</c:v>
                </c:pt>
                <c:pt idx="1411">
                  <c:v>0</c:v>
                </c:pt>
                <c:pt idx="1412">
                  <c:v>0</c:v>
                </c:pt>
                <c:pt idx="1413">
                  <c:v>10070.299999999999</c:v>
                </c:pt>
                <c:pt idx="1414">
                  <c:v>10052.1</c:v>
                </c:pt>
                <c:pt idx="1415">
                  <c:v>10035.299999999999</c:v>
                </c:pt>
                <c:pt idx="1416">
                  <c:v>0</c:v>
                </c:pt>
                <c:pt idx="1417">
                  <c:v>0</c:v>
                </c:pt>
                <c:pt idx="1418">
                  <c:v>9993.5499999999993</c:v>
                </c:pt>
                <c:pt idx="1419">
                  <c:v>9982.51</c:v>
                </c:pt>
                <c:pt idx="1420">
                  <c:v>9972.93</c:v>
                </c:pt>
                <c:pt idx="1421">
                  <c:v>9964.81</c:v>
                </c:pt>
                <c:pt idx="1422">
                  <c:v>9958.14</c:v>
                </c:pt>
                <c:pt idx="1423">
                  <c:v>9952.94</c:v>
                </c:pt>
                <c:pt idx="1424">
                  <c:v>9949.19</c:v>
                </c:pt>
                <c:pt idx="1425">
                  <c:v>9946.91</c:v>
                </c:pt>
                <c:pt idx="1426">
                  <c:v>9946.08</c:v>
                </c:pt>
                <c:pt idx="1427">
                  <c:v>9946.7199999999993</c:v>
                </c:pt>
                <c:pt idx="1428">
                  <c:v>9948.83</c:v>
                </c:pt>
                <c:pt idx="1429">
                  <c:v>9952.39</c:v>
                </c:pt>
                <c:pt idx="1430">
                  <c:v>9957.42</c:v>
                </c:pt>
                <c:pt idx="1431">
                  <c:v>9963.9</c:v>
                </c:pt>
                <c:pt idx="1432">
                  <c:v>9971.84</c:v>
                </c:pt>
                <c:pt idx="1433">
                  <c:v>9981.24</c:v>
                </c:pt>
                <c:pt idx="1434">
                  <c:v>9992.1</c:v>
                </c:pt>
                <c:pt idx="1435">
                  <c:v>10004.4</c:v>
                </c:pt>
                <c:pt idx="1436">
                  <c:v>10018.1</c:v>
                </c:pt>
                <c:pt idx="1437">
                  <c:v>10033.299999999999</c:v>
                </c:pt>
                <c:pt idx="1438">
                  <c:v>0</c:v>
                </c:pt>
                <c:pt idx="1439">
                  <c:v>0</c:v>
                </c:pt>
                <c:pt idx="1440">
                  <c:v>10087.5</c:v>
                </c:pt>
                <c:pt idx="1441">
                  <c:v>10108.299999999999</c:v>
                </c:pt>
                <c:pt idx="1442">
                  <c:v>10130.6</c:v>
                </c:pt>
                <c:pt idx="1443">
                  <c:v>10154.200000000001</c:v>
                </c:pt>
                <c:pt idx="1444">
                  <c:v>10179.200000000001</c:v>
                </c:pt>
                <c:pt idx="1445">
                  <c:v>10205.5</c:v>
                </c:pt>
                <c:pt idx="1446">
                  <c:v>10233.200000000001</c:v>
                </c:pt>
                <c:pt idx="1447">
                  <c:v>10262.1</c:v>
                </c:pt>
                <c:pt idx="1448">
                  <c:v>10292.299999999999</c:v>
                </c:pt>
                <c:pt idx="1449">
                  <c:v>10323.700000000001</c:v>
                </c:pt>
                <c:pt idx="1450">
                  <c:v>10356.4</c:v>
                </c:pt>
                <c:pt idx="1451">
                  <c:v>10390.200000000001</c:v>
                </c:pt>
                <c:pt idx="1452">
                  <c:v>10425.1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10574.9</c:v>
                </c:pt>
                <c:pt idx="1457">
                  <c:v>10614.6</c:v>
                </c:pt>
                <c:pt idx="1458">
                  <c:v>10655.2</c:v>
                </c:pt>
                <c:pt idx="1459">
                  <c:v>10696.4</c:v>
                </c:pt>
                <c:pt idx="1460">
                  <c:v>10738.3</c:v>
                </c:pt>
                <c:pt idx="1461">
                  <c:v>10780.8</c:v>
                </c:pt>
                <c:pt idx="1462">
                  <c:v>10823.9</c:v>
                </c:pt>
                <c:pt idx="1463">
                  <c:v>10867.3</c:v>
                </c:pt>
                <c:pt idx="1464">
                  <c:v>10911.1</c:v>
                </c:pt>
                <c:pt idx="1465">
                  <c:v>10955.2</c:v>
                </c:pt>
                <c:pt idx="1466">
                  <c:v>10999.5</c:v>
                </c:pt>
                <c:pt idx="1467">
                  <c:v>11043.9</c:v>
                </c:pt>
                <c:pt idx="1468">
                  <c:v>11087.7</c:v>
                </c:pt>
                <c:pt idx="1469">
                  <c:v>11131.9</c:v>
                </c:pt>
                <c:pt idx="1470">
                  <c:v>11175.6</c:v>
                </c:pt>
                <c:pt idx="1471">
                  <c:v>11218.9</c:v>
                </c:pt>
                <c:pt idx="1472">
                  <c:v>11261.7</c:v>
                </c:pt>
                <c:pt idx="1473">
                  <c:v>11303.7</c:v>
                </c:pt>
                <c:pt idx="1474">
                  <c:v>11345.1</c:v>
                </c:pt>
                <c:pt idx="1475">
                  <c:v>11385.5</c:v>
                </c:pt>
                <c:pt idx="1476">
                  <c:v>11425.1</c:v>
                </c:pt>
                <c:pt idx="1477">
                  <c:v>11463.6</c:v>
                </c:pt>
                <c:pt idx="1478">
                  <c:v>11501.1</c:v>
                </c:pt>
                <c:pt idx="1479">
                  <c:v>11537.4</c:v>
                </c:pt>
                <c:pt idx="1480">
                  <c:v>11572.6</c:v>
                </c:pt>
                <c:pt idx="1481">
                  <c:v>11606.5</c:v>
                </c:pt>
                <c:pt idx="1482">
                  <c:v>11639.1</c:v>
                </c:pt>
                <c:pt idx="1483">
                  <c:v>11670.4</c:v>
                </c:pt>
                <c:pt idx="1484">
                  <c:v>11700.3</c:v>
                </c:pt>
                <c:pt idx="1485">
                  <c:v>11728.9</c:v>
                </c:pt>
                <c:pt idx="1486">
                  <c:v>11756.2</c:v>
                </c:pt>
                <c:pt idx="1487">
                  <c:v>0</c:v>
                </c:pt>
                <c:pt idx="1488">
                  <c:v>11806.4</c:v>
                </c:pt>
                <c:pt idx="1489">
                  <c:v>11829.4</c:v>
                </c:pt>
                <c:pt idx="1490">
                  <c:v>11851.1</c:v>
                </c:pt>
                <c:pt idx="1491">
                  <c:v>11871.4</c:v>
                </c:pt>
                <c:pt idx="1492">
                  <c:v>11890.3</c:v>
                </c:pt>
                <c:pt idx="1493">
                  <c:v>0</c:v>
                </c:pt>
                <c:pt idx="1494">
                  <c:v>11924.3</c:v>
                </c:pt>
                <c:pt idx="1495">
                  <c:v>11939.3</c:v>
                </c:pt>
                <c:pt idx="1496">
                  <c:v>0</c:v>
                </c:pt>
                <c:pt idx="1497">
                  <c:v>11965.5</c:v>
                </c:pt>
                <c:pt idx="1498">
                  <c:v>11976.8</c:v>
                </c:pt>
                <c:pt idx="1499">
                  <c:v>11986.9</c:v>
                </c:pt>
                <c:pt idx="1500">
                  <c:v>11995.9</c:v>
                </c:pt>
                <c:pt idx="1501">
                  <c:v>12003.7</c:v>
                </c:pt>
                <c:pt idx="1502">
                  <c:v>12010.4</c:v>
                </c:pt>
                <c:pt idx="1503">
                  <c:v>0</c:v>
                </c:pt>
                <c:pt idx="1504">
                  <c:v>12020.5</c:v>
                </c:pt>
                <c:pt idx="1505">
                  <c:v>12023.9</c:v>
                </c:pt>
                <c:pt idx="1506">
                  <c:v>12026.3</c:v>
                </c:pt>
                <c:pt idx="1507">
                  <c:v>12027.7</c:v>
                </c:pt>
                <c:pt idx="1508">
                  <c:v>0</c:v>
                </c:pt>
                <c:pt idx="1509">
                  <c:v>12027.3</c:v>
                </c:pt>
                <c:pt idx="1510">
                  <c:v>12025.5</c:v>
                </c:pt>
                <c:pt idx="1511">
                  <c:v>12022.7</c:v>
                </c:pt>
                <c:pt idx="1512">
                  <c:v>12018.8</c:v>
                </c:pt>
                <c:pt idx="1513">
                  <c:v>12013.9</c:v>
                </c:pt>
                <c:pt idx="1514">
                  <c:v>12007.8</c:v>
                </c:pt>
                <c:pt idx="1515">
                  <c:v>12000.5</c:v>
                </c:pt>
                <c:pt idx="1516">
                  <c:v>11992.1</c:v>
                </c:pt>
                <c:pt idx="1517">
                  <c:v>11982.5</c:v>
                </c:pt>
                <c:pt idx="1518">
                  <c:v>11971.5</c:v>
                </c:pt>
                <c:pt idx="1519">
                  <c:v>11959.3</c:v>
                </c:pt>
                <c:pt idx="1520">
                  <c:v>11945.7</c:v>
                </c:pt>
                <c:pt idx="1521">
                  <c:v>11930.8</c:v>
                </c:pt>
                <c:pt idx="1522">
                  <c:v>11914.4</c:v>
                </c:pt>
                <c:pt idx="1523">
                  <c:v>11896.5</c:v>
                </c:pt>
                <c:pt idx="1524">
                  <c:v>11877.2</c:v>
                </c:pt>
                <c:pt idx="1525">
                  <c:v>11856.2</c:v>
                </c:pt>
                <c:pt idx="1526">
                  <c:v>11833.8</c:v>
                </c:pt>
                <c:pt idx="1527">
                  <c:v>11809.7</c:v>
                </c:pt>
                <c:pt idx="1528">
                  <c:v>11784.1</c:v>
                </c:pt>
                <c:pt idx="1529">
                  <c:v>11756.8</c:v>
                </c:pt>
                <c:pt idx="1530">
                  <c:v>0</c:v>
                </c:pt>
                <c:pt idx="1531">
                  <c:v>11697.5</c:v>
                </c:pt>
                <c:pt idx="1532">
                  <c:v>11665.5</c:v>
                </c:pt>
                <c:pt idx="1533">
                  <c:v>0</c:v>
                </c:pt>
                <c:pt idx="1534">
                  <c:v>0</c:v>
                </c:pt>
                <c:pt idx="1535">
                  <c:v>11560.5</c:v>
                </c:pt>
                <c:pt idx="1536">
                  <c:v>11522.6</c:v>
                </c:pt>
                <c:pt idx="1537">
                  <c:v>11483.4</c:v>
                </c:pt>
                <c:pt idx="1538">
                  <c:v>11442.9</c:v>
                </c:pt>
                <c:pt idx="1539">
                  <c:v>11401.3</c:v>
                </c:pt>
                <c:pt idx="1540">
                  <c:v>11358.6</c:v>
                </c:pt>
                <c:pt idx="1541">
                  <c:v>11314.9</c:v>
                </c:pt>
                <c:pt idx="1542">
                  <c:v>11270.3</c:v>
                </c:pt>
                <c:pt idx="1543">
                  <c:v>0</c:v>
                </c:pt>
                <c:pt idx="1544">
                  <c:v>11179.1</c:v>
                </c:pt>
                <c:pt idx="1545">
                  <c:v>11132.6</c:v>
                </c:pt>
                <c:pt idx="1546">
                  <c:v>11085.7</c:v>
                </c:pt>
                <c:pt idx="1547">
                  <c:v>11038.5</c:v>
                </c:pt>
                <c:pt idx="1548">
                  <c:v>10991.2</c:v>
                </c:pt>
                <c:pt idx="1549">
                  <c:v>10943.9</c:v>
                </c:pt>
                <c:pt idx="1550">
                  <c:v>10898.5</c:v>
                </c:pt>
                <c:pt idx="1551">
                  <c:v>10858.4</c:v>
                </c:pt>
                <c:pt idx="1552">
                  <c:v>10818.4</c:v>
                </c:pt>
                <c:pt idx="1553">
                  <c:v>10778.6</c:v>
                </c:pt>
                <c:pt idx="1554">
                  <c:v>0</c:v>
                </c:pt>
                <c:pt idx="1555">
                  <c:v>10699.7</c:v>
                </c:pt>
                <c:pt idx="1556">
                  <c:v>10660.8</c:v>
                </c:pt>
                <c:pt idx="1557">
                  <c:v>10622.4</c:v>
                </c:pt>
                <c:pt idx="1558">
                  <c:v>10584.5</c:v>
                </c:pt>
                <c:pt idx="1559">
                  <c:v>10547.1</c:v>
                </c:pt>
                <c:pt idx="1560">
                  <c:v>10510.4</c:v>
                </c:pt>
                <c:pt idx="1561">
                  <c:v>10474.4</c:v>
                </c:pt>
                <c:pt idx="1562">
                  <c:v>10439.200000000001</c:v>
                </c:pt>
                <c:pt idx="1563">
                  <c:v>10404.700000000001</c:v>
                </c:pt>
                <c:pt idx="1564">
                  <c:v>10371.1</c:v>
                </c:pt>
                <c:pt idx="1565">
                  <c:v>10338.5</c:v>
                </c:pt>
                <c:pt idx="1566">
                  <c:v>10306.700000000001</c:v>
                </c:pt>
                <c:pt idx="1567">
                  <c:v>0</c:v>
                </c:pt>
                <c:pt idx="1568">
                  <c:v>10246.299999999999</c:v>
                </c:pt>
                <c:pt idx="1569">
                  <c:v>10217.700000000001</c:v>
                </c:pt>
                <c:pt idx="1570">
                  <c:v>10190.1</c:v>
                </c:pt>
                <c:pt idx="1571">
                  <c:v>10163.700000000001</c:v>
                </c:pt>
                <c:pt idx="1572">
                  <c:v>10138.5</c:v>
                </c:pt>
                <c:pt idx="1573">
                  <c:v>10114.4</c:v>
                </c:pt>
                <c:pt idx="1574">
                  <c:v>10091.6</c:v>
                </c:pt>
                <c:pt idx="1575">
                  <c:v>0</c:v>
                </c:pt>
                <c:pt idx="1576">
                  <c:v>10049.6</c:v>
                </c:pt>
                <c:pt idx="1577">
                  <c:v>10030.5</c:v>
                </c:pt>
                <c:pt idx="1578">
                  <c:v>10012.700000000001</c:v>
                </c:pt>
                <c:pt idx="1579">
                  <c:v>9996.18</c:v>
                </c:pt>
                <c:pt idx="1580">
                  <c:v>9980.9599999999991</c:v>
                </c:pt>
                <c:pt idx="1581">
                  <c:v>9967.06</c:v>
                </c:pt>
                <c:pt idx="1582">
                  <c:v>9954.48</c:v>
                </c:pt>
                <c:pt idx="1583">
                  <c:v>9943.23</c:v>
                </c:pt>
                <c:pt idx="1584">
                  <c:v>9933.32</c:v>
                </c:pt>
                <c:pt idx="1585">
                  <c:v>9924.75</c:v>
                </c:pt>
                <c:pt idx="1586">
                  <c:v>9917.5300000000007</c:v>
                </c:pt>
                <c:pt idx="1587">
                  <c:v>9911.66</c:v>
                </c:pt>
                <c:pt idx="1588">
                  <c:v>9907.15</c:v>
                </c:pt>
                <c:pt idx="1589">
                  <c:v>9903.99</c:v>
                </c:pt>
                <c:pt idx="1590">
                  <c:v>9902.19</c:v>
                </c:pt>
                <c:pt idx="1591">
                  <c:v>9901.74</c:v>
                </c:pt>
                <c:pt idx="1592">
                  <c:v>9902.66</c:v>
                </c:pt>
                <c:pt idx="1593">
                  <c:v>9904.93</c:v>
                </c:pt>
                <c:pt idx="1594">
                  <c:v>9908.56</c:v>
                </c:pt>
                <c:pt idx="1595">
                  <c:v>9913.5400000000009</c:v>
                </c:pt>
                <c:pt idx="1596">
                  <c:v>9919.8799999999992</c:v>
                </c:pt>
                <c:pt idx="1597">
                  <c:v>9927.56</c:v>
                </c:pt>
                <c:pt idx="1598">
                  <c:v>9936.6</c:v>
                </c:pt>
                <c:pt idx="1599">
                  <c:v>9946.9699999999993</c:v>
                </c:pt>
                <c:pt idx="1600">
                  <c:v>9958.68</c:v>
                </c:pt>
                <c:pt idx="1601">
                  <c:v>9971.7199999999993</c:v>
                </c:pt>
                <c:pt idx="1602">
                  <c:v>9986.08</c:v>
                </c:pt>
                <c:pt idx="1603">
                  <c:v>10001.700000000001</c:v>
                </c:pt>
                <c:pt idx="1604">
                  <c:v>10018.700000000001</c:v>
                </c:pt>
                <c:pt idx="1605">
                  <c:v>0</c:v>
                </c:pt>
                <c:pt idx="1606">
                  <c:v>10056.5</c:v>
                </c:pt>
                <c:pt idx="1607">
                  <c:v>10077.299999999999</c:v>
                </c:pt>
                <c:pt idx="1608">
                  <c:v>10099.4</c:v>
                </c:pt>
                <c:pt idx="1609">
                  <c:v>10122.6</c:v>
                </c:pt>
                <c:pt idx="1610">
                  <c:v>10147.1</c:v>
                </c:pt>
                <c:pt idx="1611">
                  <c:v>10172.700000000001</c:v>
                </c:pt>
                <c:pt idx="1612">
                  <c:v>10199.5</c:v>
                </c:pt>
                <c:pt idx="1613">
                  <c:v>10227.5</c:v>
                </c:pt>
                <c:pt idx="1614">
                  <c:v>10256.5</c:v>
                </c:pt>
                <c:pt idx="1615">
                  <c:v>10286.5</c:v>
                </c:pt>
                <c:pt idx="1616">
                  <c:v>10317.6</c:v>
                </c:pt>
                <c:pt idx="1617">
                  <c:v>10349.700000000001</c:v>
                </c:pt>
                <c:pt idx="1618">
                  <c:v>10382.700000000001</c:v>
                </c:pt>
                <c:pt idx="1619">
                  <c:v>10416.5</c:v>
                </c:pt>
                <c:pt idx="1620">
                  <c:v>10451.299999999999</c:v>
                </c:pt>
                <c:pt idx="1621">
                  <c:v>10486.8</c:v>
                </c:pt>
                <c:pt idx="1622">
                  <c:v>0</c:v>
                </c:pt>
                <c:pt idx="1623">
                  <c:v>0</c:v>
                </c:pt>
                <c:pt idx="1624">
                  <c:v>10597.5</c:v>
                </c:pt>
                <c:pt idx="1625">
                  <c:v>10635.6</c:v>
                </c:pt>
                <c:pt idx="1626">
                  <c:v>10674.2</c:v>
                </c:pt>
                <c:pt idx="1627">
                  <c:v>10713.3</c:v>
                </c:pt>
                <c:pt idx="1628">
                  <c:v>10752.6</c:v>
                </c:pt>
                <c:pt idx="1629">
                  <c:v>10792.3</c:v>
                </c:pt>
                <c:pt idx="1630">
                  <c:v>10832.2</c:v>
                </c:pt>
                <c:pt idx="1631">
                  <c:v>10872.3</c:v>
                </c:pt>
                <c:pt idx="1632">
                  <c:v>10911.8</c:v>
                </c:pt>
                <c:pt idx="1633">
                  <c:v>10951.8</c:v>
                </c:pt>
                <c:pt idx="1634">
                  <c:v>10991.6</c:v>
                </c:pt>
                <c:pt idx="1635">
                  <c:v>11031.1</c:v>
                </c:pt>
                <c:pt idx="1636">
                  <c:v>11070.2</c:v>
                </c:pt>
                <c:pt idx="1637">
                  <c:v>11108.8</c:v>
                </c:pt>
                <c:pt idx="1638">
                  <c:v>11146.8</c:v>
                </c:pt>
                <c:pt idx="1639">
                  <c:v>11184.2</c:v>
                </c:pt>
                <c:pt idx="1640">
                  <c:v>11220.9</c:v>
                </c:pt>
                <c:pt idx="1641">
                  <c:v>11256.7</c:v>
                </c:pt>
                <c:pt idx="1642">
                  <c:v>11291.7</c:v>
                </c:pt>
                <c:pt idx="1643">
                  <c:v>11325.8</c:v>
                </c:pt>
                <c:pt idx="1644">
                  <c:v>11358.9</c:v>
                </c:pt>
                <c:pt idx="1645">
                  <c:v>11390.9</c:v>
                </c:pt>
                <c:pt idx="1646">
                  <c:v>0</c:v>
                </c:pt>
                <c:pt idx="1647">
                  <c:v>11451.9</c:v>
                </c:pt>
                <c:pt idx="1648">
                  <c:v>11480.6</c:v>
                </c:pt>
                <c:pt idx="1649">
                  <c:v>11508.2</c:v>
                </c:pt>
                <c:pt idx="1650">
                  <c:v>11534.6</c:v>
                </c:pt>
                <c:pt idx="1651">
                  <c:v>11559.8</c:v>
                </c:pt>
                <c:pt idx="1652">
                  <c:v>11583.8</c:v>
                </c:pt>
                <c:pt idx="1653">
                  <c:v>11606.5</c:v>
                </c:pt>
                <c:pt idx="1654">
                  <c:v>0</c:v>
                </c:pt>
                <c:pt idx="1655">
                  <c:v>11648.3</c:v>
                </c:pt>
                <c:pt idx="1656">
                  <c:v>11667.4</c:v>
                </c:pt>
                <c:pt idx="1657">
                  <c:v>11685.2</c:v>
                </c:pt>
                <c:pt idx="1658">
                  <c:v>11701.8</c:v>
                </c:pt>
                <c:pt idx="1659">
                  <c:v>11717.3</c:v>
                </c:pt>
                <c:pt idx="1660">
                  <c:v>11731.5</c:v>
                </c:pt>
                <c:pt idx="1661">
                  <c:v>11744.6</c:v>
                </c:pt>
                <c:pt idx="1662">
                  <c:v>11756.5</c:v>
                </c:pt>
                <c:pt idx="1663">
                  <c:v>11767.2</c:v>
                </c:pt>
                <c:pt idx="1664">
                  <c:v>11776.9</c:v>
                </c:pt>
                <c:pt idx="1665">
                  <c:v>11785.4</c:v>
                </c:pt>
                <c:pt idx="1666">
                  <c:v>11792.8</c:v>
                </c:pt>
                <c:pt idx="1667">
                  <c:v>11799.2</c:v>
                </c:pt>
                <c:pt idx="1668">
                  <c:v>11804.4</c:v>
                </c:pt>
                <c:pt idx="1669">
                  <c:v>11808.7</c:v>
                </c:pt>
                <c:pt idx="1670">
                  <c:v>11811.8</c:v>
                </c:pt>
                <c:pt idx="1671">
                  <c:v>11813.9</c:v>
                </c:pt>
                <c:pt idx="1672">
                  <c:v>0</c:v>
                </c:pt>
                <c:pt idx="1673">
                  <c:v>11815.1</c:v>
                </c:pt>
                <c:pt idx="1674">
                  <c:v>11814.1</c:v>
                </c:pt>
                <c:pt idx="1675">
                  <c:v>0</c:v>
                </c:pt>
                <c:pt idx="1676">
                  <c:v>0</c:v>
                </c:pt>
                <c:pt idx="1677">
                  <c:v>11804.8</c:v>
                </c:pt>
                <c:pt idx="1678">
                  <c:v>11799.6</c:v>
                </c:pt>
                <c:pt idx="1679">
                  <c:v>11793.3</c:v>
                </c:pt>
                <c:pt idx="1680">
                  <c:v>11785.8</c:v>
                </c:pt>
                <c:pt idx="1681">
                  <c:v>11777.2</c:v>
                </c:pt>
                <c:pt idx="1682">
                  <c:v>11767.5</c:v>
                </c:pt>
                <c:pt idx="1683">
                  <c:v>11756.6</c:v>
                </c:pt>
                <c:pt idx="1684">
                  <c:v>11744.4</c:v>
                </c:pt>
                <c:pt idx="1685">
                  <c:v>0</c:v>
                </c:pt>
                <c:pt idx="1686">
                  <c:v>11716.3</c:v>
                </c:pt>
                <c:pt idx="1687">
                  <c:v>11700.3</c:v>
                </c:pt>
                <c:pt idx="1688">
                  <c:v>0</c:v>
                </c:pt>
                <c:pt idx="1689">
                  <c:v>11664.3</c:v>
                </c:pt>
                <c:pt idx="1690">
                  <c:v>11644.3</c:v>
                </c:pt>
                <c:pt idx="1691">
                  <c:v>11622.9</c:v>
                </c:pt>
                <c:pt idx="1692">
                  <c:v>11600.1</c:v>
                </c:pt>
                <c:pt idx="1693">
                  <c:v>11575.9</c:v>
                </c:pt>
                <c:pt idx="1694">
                  <c:v>11550.4</c:v>
                </c:pt>
                <c:pt idx="1695">
                  <c:v>11523.5</c:v>
                </c:pt>
                <c:pt idx="1696">
                  <c:v>11495.2</c:v>
                </c:pt>
                <c:pt idx="1697">
                  <c:v>11465.7</c:v>
                </c:pt>
                <c:pt idx="1698">
                  <c:v>11434.8</c:v>
                </c:pt>
                <c:pt idx="1699">
                  <c:v>11402.7</c:v>
                </c:pt>
                <c:pt idx="1700">
                  <c:v>11369.3</c:v>
                </c:pt>
                <c:pt idx="1701">
                  <c:v>11334.8</c:v>
                </c:pt>
                <c:pt idx="1702">
                  <c:v>11299.3</c:v>
                </c:pt>
                <c:pt idx="1703">
                  <c:v>11262.7</c:v>
                </c:pt>
                <c:pt idx="1704">
                  <c:v>11225.1</c:v>
                </c:pt>
                <c:pt idx="1705">
                  <c:v>11186.7</c:v>
                </c:pt>
                <c:pt idx="1706">
                  <c:v>11147.5</c:v>
                </c:pt>
                <c:pt idx="1707">
                  <c:v>11107.5</c:v>
                </c:pt>
                <c:pt idx="1708">
                  <c:v>0</c:v>
                </c:pt>
                <c:pt idx="1709">
                  <c:v>0</c:v>
                </c:pt>
                <c:pt idx="1710">
                  <c:v>10984.6</c:v>
                </c:pt>
                <c:pt idx="1711">
                  <c:v>10942.8</c:v>
                </c:pt>
                <c:pt idx="1712">
                  <c:v>10900.9</c:v>
                </c:pt>
                <c:pt idx="1713">
                  <c:v>10858.9</c:v>
                </c:pt>
                <c:pt idx="1714">
                  <c:v>10816.8</c:v>
                </c:pt>
                <c:pt idx="1715">
                  <c:v>0</c:v>
                </c:pt>
                <c:pt idx="1716">
                  <c:v>10742.5</c:v>
                </c:pt>
                <c:pt idx="1717">
                  <c:v>0</c:v>
                </c:pt>
                <c:pt idx="1718">
                  <c:v>10669.7</c:v>
                </c:pt>
                <c:pt idx="1719">
                  <c:v>10633.7</c:v>
                </c:pt>
                <c:pt idx="1720">
                  <c:v>0</c:v>
                </c:pt>
                <c:pt idx="1721">
                  <c:v>10562.6</c:v>
                </c:pt>
                <c:pt idx="1722">
                  <c:v>10527.6</c:v>
                </c:pt>
                <c:pt idx="1723">
                  <c:v>10493.2</c:v>
                </c:pt>
                <c:pt idx="1724">
                  <c:v>10459.200000000001</c:v>
                </c:pt>
                <c:pt idx="1725">
                  <c:v>10425.9</c:v>
                </c:pt>
                <c:pt idx="1726">
                  <c:v>10393.200000000001</c:v>
                </c:pt>
                <c:pt idx="1727">
                  <c:v>10361.1</c:v>
                </c:pt>
                <c:pt idx="1728">
                  <c:v>10329.9</c:v>
                </c:pt>
                <c:pt idx="1729">
                  <c:v>10299.4</c:v>
                </c:pt>
                <c:pt idx="1730">
                  <c:v>10269.700000000001</c:v>
                </c:pt>
                <c:pt idx="1731">
                  <c:v>10240.9</c:v>
                </c:pt>
                <c:pt idx="1732">
                  <c:v>0</c:v>
                </c:pt>
                <c:pt idx="1733">
                  <c:v>0</c:v>
                </c:pt>
                <c:pt idx="1734">
                  <c:v>10160.1</c:v>
                </c:pt>
                <c:pt idx="1735">
                  <c:v>10135.1</c:v>
                </c:pt>
                <c:pt idx="1736">
                  <c:v>10111.200000000001</c:v>
                </c:pt>
                <c:pt idx="1737">
                  <c:v>10088.299999999999</c:v>
                </c:pt>
                <c:pt idx="1738">
                  <c:v>10066.5</c:v>
                </c:pt>
                <c:pt idx="1739">
                  <c:v>10045.9</c:v>
                </c:pt>
                <c:pt idx="1740">
                  <c:v>10026.299999999999</c:v>
                </c:pt>
                <c:pt idx="1741">
                  <c:v>0</c:v>
                </c:pt>
                <c:pt idx="1742">
                  <c:v>9990.74</c:v>
                </c:pt>
                <c:pt idx="1743">
                  <c:v>9974.7099999999991</c:v>
                </c:pt>
                <c:pt idx="1744">
                  <c:v>9959.8700000000008</c:v>
                </c:pt>
                <c:pt idx="1745">
                  <c:v>9946.24</c:v>
                </c:pt>
                <c:pt idx="1746">
                  <c:v>9933.82</c:v>
                </c:pt>
                <c:pt idx="1747">
                  <c:v>9922.64</c:v>
                </c:pt>
                <c:pt idx="1748">
                  <c:v>9912.68</c:v>
                </c:pt>
                <c:pt idx="1749">
                  <c:v>9903.98</c:v>
                </c:pt>
                <c:pt idx="1750">
                  <c:v>9896.52</c:v>
                </c:pt>
                <c:pt idx="1751">
                  <c:v>9890.31</c:v>
                </c:pt>
                <c:pt idx="1752">
                  <c:v>9885.36</c:v>
                </c:pt>
                <c:pt idx="1753">
                  <c:v>9881.67</c:v>
                </c:pt>
                <c:pt idx="1754">
                  <c:v>9879.25</c:v>
                </c:pt>
                <c:pt idx="1755">
                  <c:v>9878.08</c:v>
                </c:pt>
                <c:pt idx="1756">
                  <c:v>9878.19</c:v>
                </c:pt>
                <c:pt idx="1757">
                  <c:v>9879.56</c:v>
                </c:pt>
                <c:pt idx="1758">
                  <c:v>9882.19</c:v>
                </c:pt>
                <c:pt idx="1759">
                  <c:v>9886.08</c:v>
                </c:pt>
                <c:pt idx="1760">
                  <c:v>9891.24</c:v>
                </c:pt>
                <c:pt idx="1761">
                  <c:v>9897.65</c:v>
                </c:pt>
                <c:pt idx="1762">
                  <c:v>9905.32</c:v>
                </c:pt>
                <c:pt idx="1763">
                  <c:v>9914.23</c:v>
                </c:pt>
                <c:pt idx="1764">
                  <c:v>9924.3799999999992</c:v>
                </c:pt>
                <c:pt idx="1765">
                  <c:v>9935.77</c:v>
                </c:pt>
                <c:pt idx="1766">
                  <c:v>9948.3799999999992</c:v>
                </c:pt>
                <c:pt idx="1767">
                  <c:v>9962.2099999999991</c:v>
                </c:pt>
                <c:pt idx="1768">
                  <c:v>9977.25</c:v>
                </c:pt>
                <c:pt idx="1769">
                  <c:v>9993.48</c:v>
                </c:pt>
                <c:pt idx="1770">
                  <c:v>10010.9</c:v>
                </c:pt>
                <c:pt idx="1771">
                  <c:v>10029.5</c:v>
                </c:pt>
                <c:pt idx="1772">
                  <c:v>10049.200000000001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10139.1</c:v>
                </c:pt>
                <c:pt idx="1777">
                  <c:v>10164.299999999999</c:v>
                </c:pt>
                <c:pt idx="1778">
                  <c:v>10190.4</c:v>
                </c:pt>
                <c:pt idx="1779">
                  <c:v>10217.5</c:v>
                </c:pt>
                <c:pt idx="1780">
                  <c:v>10245.5</c:v>
                </c:pt>
                <c:pt idx="1781">
                  <c:v>10274.5</c:v>
                </c:pt>
                <c:pt idx="1782">
                  <c:v>10304.299999999999</c:v>
                </c:pt>
                <c:pt idx="1783">
                  <c:v>10334.9</c:v>
                </c:pt>
                <c:pt idx="1784">
                  <c:v>10366.299999999999</c:v>
                </c:pt>
                <c:pt idx="1785">
                  <c:v>10398.5</c:v>
                </c:pt>
                <c:pt idx="1786">
                  <c:v>10431.299999999999</c:v>
                </c:pt>
                <c:pt idx="1787">
                  <c:v>10464.700000000001</c:v>
                </c:pt>
                <c:pt idx="1788">
                  <c:v>10498.8</c:v>
                </c:pt>
                <c:pt idx="1789">
                  <c:v>10533.3</c:v>
                </c:pt>
                <c:pt idx="1790">
                  <c:v>10568.3</c:v>
                </c:pt>
                <c:pt idx="1791">
                  <c:v>10603.8</c:v>
                </c:pt>
                <c:pt idx="1792">
                  <c:v>10639.6</c:v>
                </c:pt>
                <c:pt idx="1793">
                  <c:v>10675.6</c:v>
                </c:pt>
                <c:pt idx="1794">
                  <c:v>0</c:v>
                </c:pt>
                <c:pt idx="1795">
                  <c:v>10748.4</c:v>
                </c:pt>
                <c:pt idx="1796">
                  <c:v>0</c:v>
                </c:pt>
                <c:pt idx="1797">
                  <c:v>10822.4</c:v>
                </c:pt>
                <c:pt idx="1798">
                  <c:v>10858.9</c:v>
                </c:pt>
                <c:pt idx="1799">
                  <c:v>10895.1</c:v>
                </c:pt>
                <c:pt idx="1800">
                  <c:v>10931.1</c:v>
                </c:pt>
                <c:pt idx="1801">
                  <c:v>10966.7</c:v>
                </c:pt>
                <c:pt idx="1802">
                  <c:v>11001.9</c:v>
                </c:pt>
                <c:pt idx="1803">
                  <c:v>11036.5</c:v>
                </c:pt>
                <c:pt idx="1804">
                  <c:v>11070.6</c:v>
                </c:pt>
                <c:pt idx="1805">
                  <c:v>0</c:v>
                </c:pt>
                <c:pt idx="1806">
                  <c:v>11136.7</c:v>
                </c:pt>
                <c:pt idx="1807">
                  <c:v>11168.6</c:v>
                </c:pt>
                <c:pt idx="1808">
                  <c:v>11199.7</c:v>
                </c:pt>
                <c:pt idx="1809">
                  <c:v>11229.9</c:v>
                </c:pt>
                <c:pt idx="1810">
                  <c:v>11259.3</c:v>
                </c:pt>
                <c:pt idx="1811">
                  <c:v>11287.7</c:v>
                </c:pt>
                <c:pt idx="1812">
                  <c:v>11315.1</c:v>
                </c:pt>
                <c:pt idx="1813">
                  <c:v>11341.4</c:v>
                </c:pt>
                <c:pt idx="1814">
                  <c:v>11366.8</c:v>
                </c:pt>
                <c:pt idx="1815">
                  <c:v>11391.1</c:v>
                </c:pt>
                <c:pt idx="1816">
                  <c:v>11414.3</c:v>
                </c:pt>
                <c:pt idx="1817">
                  <c:v>11436.4</c:v>
                </c:pt>
                <c:pt idx="1818">
                  <c:v>11457.4</c:v>
                </c:pt>
                <c:pt idx="1819">
                  <c:v>11477.2</c:v>
                </c:pt>
                <c:pt idx="1820">
                  <c:v>0</c:v>
                </c:pt>
                <c:pt idx="1821">
                  <c:v>11513.7</c:v>
                </c:pt>
                <c:pt idx="1822">
                  <c:v>11530.2</c:v>
                </c:pt>
                <c:pt idx="1823">
                  <c:v>11545.6</c:v>
                </c:pt>
                <c:pt idx="1824">
                  <c:v>11559.9</c:v>
                </c:pt>
                <c:pt idx="1825">
                  <c:v>11573.1</c:v>
                </c:pt>
                <c:pt idx="1826">
                  <c:v>11585.2</c:v>
                </c:pt>
                <c:pt idx="1827">
                  <c:v>11596.3</c:v>
                </c:pt>
                <c:pt idx="1828">
                  <c:v>11606.2</c:v>
                </c:pt>
                <c:pt idx="1829">
                  <c:v>11615.1</c:v>
                </c:pt>
                <c:pt idx="1830">
                  <c:v>11622.9</c:v>
                </c:pt>
                <c:pt idx="1831">
                  <c:v>11629.7</c:v>
                </c:pt>
                <c:pt idx="1832">
                  <c:v>11635.5</c:v>
                </c:pt>
                <c:pt idx="1833">
                  <c:v>11640.2</c:v>
                </c:pt>
                <c:pt idx="1834">
                  <c:v>11643.8</c:v>
                </c:pt>
                <c:pt idx="1835">
                  <c:v>11646.5</c:v>
                </c:pt>
                <c:pt idx="1836">
                  <c:v>11648.1</c:v>
                </c:pt>
                <c:pt idx="1837">
                  <c:v>11648.8</c:v>
                </c:pt>
                <c:pt idx="1838">
                  <c:v>11648.4</c:v>
                </c:pt>
                <c:pt idx="1839">
                  <c:v>0</c:v>
                </c:pt>
                <c:pt idx="1840">
                  <c:v>11644.5</c:v>
                </c:pt>
                <c:pt idx="1841">
                  <c:v>11641.1</c:v>
                </c:pt>
                <c:pt idx="1842">
                  <c:v>11636.6</c:v>
                </c:pt>
                <c:pt idx="1843">
                  <c:v>11631.1</c:v>
                </c:pt>
                <c:pt idx="1844">
                  <c:v>11624.5</c:v>
                </c:pt>
                <c:pt idx="1845">
                  <c:v>11616.8</c:v>
                </c:pt>
                <c:pt idx="1846">
                  <c:v>0</c:v>
                </c:pt>
                <c:pt idx="1847">
                  <c:v>11598.1</c:v>
                </c:pt>
                <c:pt idx="1848">
                  <c:v>11587.1</c:v>
                </c:pt>
                <c:pt idx="1849">
                  <c:v>0</c:v>
                </c:pt>
                <c:pt idx="1850">
                  <c:v>11561.7</c:v>
                </c:pt>
                <c:pt idx="1851">
                  <c:v>11547.2</c:v>
                </c:pt>
                <c:pt idx="1852">
                  <c:v>11531.5</c:v>
                </c:pt>
                <c:pt idx="1853">
                  <c:v>11514.5</c:v>
                </c:pt>
                <c:pt idx="1854">
                  <c:v>11496.4</c:v>
                </c:pt>
                <c:pt idx="1855">
                  <c:v>11477.1</c:v>
                </c:pt>
                <c:pt idx="1856">
                  <c:v>11456.5</c:v>
                </c:pt>
                <c:pt idx="1857">
                  <c:v>11434.7</c:v>
                </c:pt>
                <c:pt idx="1858">
                  <c:v>11411.7</c:v>
                </c:pt>
                <c:pt idx="1859">
                  <c:v>11387.5</c:v>
                </c:pt>
                <c:pt idx="1860">
                  <c:v>11362.1</c:v>
                </c:pt>
                <c:pt idx="1861">
                  <c:v>11335.5</c:v>
                </c:pt>
                <c:pt idx="1862">
                  <c:v>11307.8</c:v>
                </c:pt>
                <c:pt idx="1863">
                  <c:v>0</c:v>
                </c:pt>
                <c:pt idx="1864">
                  <c:v>11249.1</c:v>
                </c:pt>
                <c:pt idx="1865">
                  <c:v>11218.2</c:v>
                </c:pt>
                <c:pt idx="1866">
                  <c:v>11186.3</c:v>
                </c:pt>
                <c:pt idx="1867">
                  <c:v>11153.5</c:v>
                </c:pt>
                <c:pt idx="1868">
                  <c:v>11119.9</c:v>
                </c:pt>
                <c:pt idx="1869">
                  <c:v>11085.4</c:v>
                </c:pt>
                <c:pt idx="1870">
                  <c:v>11050.3</c:v>
                </c:pt>
                <c:pt idx="1871">
                  <c:v>11014.5</c:v>
                </c:pt>
                <c:pt idx="1872">
                  <c:v>10978.2</c:v>
                </c:pt>
                <c:pt idx="1873">
                  <c:v>10941.3</c:v>
                </c:pt>
                <c:pt idx="1874">
                  <c:v>10904.1</c:v>
                </c:pt>
                <c:pt idx="1875">
                  <c:v>10866.6</c:v>
                </c:pt>
                <c:pt idx="1876">
                  <c:v>10828.8</c:v>
                </c:pt>
                <c:pt idx="1877">
                  <c:v>10790.9</c:v>
                </c:pt>
                <c:pt idx="1878">
                  <c:v>0</c:v>
                </c:pt>
                <c:pt idx="1879">
                  <c:v>10715.9</c:v>
                </c:pt>
                <c:pt idx="1880">
                  <c:v>10682.3</c:v>
                </c:pt>
                <c:pt idx="1881">
                  <c:v>10648.7</c:v>
                </c:pt>
                <c:pt idx="1882">
                  <c:v>10615.2</c:v>
                </c:pt>
                <c:pt idx="1883">
                  <c:v>10581.9</c:v>
                </c:pt>
                <c:pt idx="1884">
                  <c:v>10548.9</c:v>
                </c:pt>
                <c:pt idx="1885">
                  <c:v>10516.2</c:v>
                </c:pt>
                <c:pt idx="1886">
                  <c:v>10483.799999999999</c:v>
                </c:pt>
                <c:pt idx="1887">
                  <c:v>10451.799999999999</c:v>
                </c:pt>
                <c:pt idx="1888">
                  <c:v>10420.299999999999</c:v>
                </c:pt>
                <c:pt idx="1889">
                  <c:v>10389.200000000001</c:v>
                </c:pt>
                <c:pt idx="1890">
                  <c:v>10358.799999999999</c:v>
                </c:pt>
                <c:pt idx="1891">
                  <c:v>10328.9</c:v>
                </c:pt>
                <c:pt idx="1892">
                  <c:v>10299.700000000001</c:v>
                </c:pt>
                <c:pt idx="1893">
                  <c:v>10271.200000000001</c:v>
                </c:pt>
                <c:pt idx="1894">
                  <c:v>10243.4</c:v>
                </c:pt>
                <c:pt idx="1895">
                  <c:v>10216.4</c:v>
                </c:pt>
                <c:pt idx="1896">
                  <c:v>10190.200000000001</c:v>
                </c:pt>
                <c:pt idx="1897">
                  <c:v>10164.799999999999</c:v>
                </c:pt>
                <c:pt idx="1898">
                  <c:v>10140.299999999999</c:v>
                </c:pt>
                <c:pt idx="1899">
                  <c:v>10116.700000000001</c:v>
                </c:pt>
                <c:pt idx="1900">
                  <c:v>10094.1</c:v>
                </c:pt>
                <c:pt idx="1901">
                  <c:v>10072.4</c:v>
                </c:pt>
                <c:pt idx="1902">
                  <c:v>10051.700000000001</c:v>
                </c:pt>
                <c:pt idx="1903">
                  <c:v>0</c:v>
                </c:pt>
                <c:pt idx="1904">
                  <c:v>10013.299999999999</c:v>
                </c:pt>
                <c:pt idx="1905">
                  <c:v>9995.75</c:v>
                </c:pt>
                <c:pt idx="1906">
                  <c:v>9979.2099999999991</c:v>
                </c:pt>
                <c:pt idx="1907">
                  <c:v>9963.77</c:v>
                </c:pt>
                <c:pt idx="1908">
                  <c:v>9949.42</c:v>
                </c:pt>
                <c:pt idx="1909">
                  <c:v>9936.19</c:v>
                </c:pt>
                <c:pt idx="1910">
                  <c:v>9924.09</c:v>
                </c:pt>
                <c:pt idx="1911">
                  <c:v>9913.1200000000008</c:v>
                </c:pt>
                <c:pt idx="1912">
                  <c:v>9903.2999999999993</c:v>
                </c:pt>
                <c:pt idx="1913">
                  <c:v>9894.64</c:v>
                </c:pt>
                <c:pt idx="1914">
                  <c:v>9887.1299999999992</c:v>
                </c:pt>
                <c:pt idx="1915">
                  <c:v>9880.7900000000009</c:v>
                </c:pt>
                <c:pt idx="1916">
                  <c:v>9875.6200000000008</c:v>
                </c:pt>
                <c:pt idx="1917">
                  <c:v>9871.6299999999992</c:v>
                </c:pt>
                <c:pt idx="1918">
                  <c:v>9868.82</c:v>
                </c:pt>
                <c:pt idx="1919">
                  <c:v>9867.19</c:v>
                </c:pt>
                <c:pt idx="1920">
                  <c:v>9866.74</c:v>
                </c:pt>
                <c:pt idx="1921">
                  <c:v>9867.4699999999993</c:v>
                </c:pt>
                <c:pt idx="1922">
                  <c:v>9869.3799999999992</c:v>
                </c:pt>
                <c:pt idx="1923">
                  <c:v>9872.48</c:v>
                </c:pt>
                <c:pt idx="1924">
                  <c:v>9876.75</c:v>
                </c:pt>
                <c:pt idx="1925">
                  <c:v>9882.2000000000007</c:v>
                </c:pt>
                <c:pt idx="1926">
                  <c:v>9888.82</c:v>
                </c:pt>
                <c:pt idx="1927">
                  <c:v>9896.6</c:v>
                </c:pt>
                <c:pt idx="1928">
                  <c:v>9905.5499999999993</c:v>
                </c:pt>
                <c:pt idx="1929">
                  <c:v>9915.64</c:v>
                </c:pt>
                <c:pt idx="1930">
                  <c:v>9926.8799999999992</c:v>
                </c:pt>
                <c:pt idx="1931">
                  <c:v>9939.26</c:v>
                </c:pt>
                <c:pt idx="1932">
                  <c:v>9952.75</c:v>
                </c:pt>
                <c:pt idx="1933">
                  <c:v>9967.36</c:v>
                </c:pt>
                <c:pt idx="1934">
                  <c:v>9983.07</c:v>
                </c:pt>
                <c:pt idx="1935">
                  <c:v>9999.86</c:v>
                </c:pt>
                <c:pt idx="1936">
                  <c:v>10017.700000000001</c:v>
                </c:pt>
                <c:pt idx="1937">
                  <c:v>10036.6</c:v>
                </c:pt>
                <c:pt idx="1938">
                  <c:v>10056.5</c:v>
                </c:pt>
                <c:pt idx="1939">
                  <c:v>10077.5</c:v>
                </c:pt>
                <c:pt idx="1940">
                  <c:v>10099.4</c:v>
                </c:pt>
                <c:pt idx="1941">
                  <c:v>10122.299999999999</c:v>
                </c:pt>
                <c:pt idx="1942">
                  <c:v>10146.1</c:v>
                </c:pt>
                <c:pt idx="1943">
                  <c:v>10170.799999999999</c:v>
                </c:pt>
                <c:pt idx="1944">
                  <c:v>10196.4</c:v>
                </c:pt>
                <c:pt idx="1945">
                  <c:v>10222.799999999999</c:v>
                </c:pt>
                <c:pt idx="1946">
                  <c:v>0</c:v>
                </c:pt>
                <c:pt idx="1947">
                  <c:v>10277.9</c:v>
                </c:pt>
                <c:pt idx="1948">
                  <c:v>10306.6</c:v>
                </c:pt>
                <c:pt idx="1949">
                  <c:v>0</c:v>
                </c:pt>
                <c:pt idx="1950">
                  <c:v>0</c:v>
                </c:pt>
                <c:pt idx="1951">
                  <c:v>10396.6</c:v>
                </c:pt>
                <c:pt idx="1952">
                  <c:v>10427.799999999999</c:v>
                </c:pt>
                <c:pt idx="1953">
                  <c:v>10459.4</c:v>
                </c:pt>
                <c:pt idx="1954">
                  <c:v>10491.5</c:v>
                </c:pt>
                <c:pt idx="1955">
                  <c:v>0</c:v>
                </c:pt>
                <c:pt idx="1956">
                  <c:v>10556.8</c:v>
                </c:pt>
                <c:pt idx="1957">
                  <c:v>10589.9</c:v>
                </c:pt>
                <c:pt idx="1958">
                  <c:v>10623.2</c:v>
                </c:pt>
                <c:pt idx="1959">
                  <c:v>10656.7</c:v>
                </c:pt>
                <c:pt idx="1960">
                  <c:v>10690.3</c:v>
                </c:pt>
                <c:pt idx="1961">
                  <c:v>10723.7</c:v>
                </c:pt>
                <c:pt idx="1962">
                  <c:v>10757.3</c:v>
                </c:pt>
                <c:pt idx="1963">
                  <c:v>10790.8</c:v>
                </c:pt>
                <c:pt idx="1964">
                  <c:v>0</c:v>
                </c:pt>
                <c:pt idx="1965">
                  <c:v>10856.9</c:v>
                </c:pt>
                <c:pt idx="1966">
                  <c:v>10889.5</c:v>
                </c:pt>
                <c:pt idx="1967">
                  <c:v>10921.7</c:v>
                </c:pt>
                <c:pt idx="1968">
                  <c:v>10953.3</c:v>
                </c:pt>
                <c:pt idx="1969">
                  <c:v>10984.5</c:v>
                </c:pt>
                <c:pt idx="1970">
                  <c:v>0</c:v>
                </c:pt>
                <c:pt idx="1971">
                  <c:v>11044.9</c:v>
                </c:pt>
                <c:pt idx="1972">
                  <c:v>0</c:v>
                </c:pt>
                <c:pt idx="1973">
                  <c:v>11102.5</c:v>
                </c:pt>
                <c:pt idx="1974">
                  <c:v>11130.1</c:v>
                </c:pt>
                <c:pt idx="1975">
                  <c:v>0</c:v>
                </c:pt>
                <c:pt idx="1976">
                  <c:v>11182.9</c:v>
                </c:pt>
                <c:pt idx="1977">
                  <c:v>0</c:v>
                </c:pt>
                <c:pt idx="1978">
                  <c:v>11232.2</c:v>
                </c:pt>
                <c:pt idx="1979">
                  <c:v>11255.4</c:v>
                </c:pt>
                <c:pt idx="1980">
                  <c:v>11277.6</c:v>
                </c:pt>
                <c:pt idx="1981">
                  <c:v>11298.9</c:v>
                </c:pt>
                <c:pt idx="1982">
                  <c:v>11319.1</c:v>
                </c:pt>
                <c:pt idx="1983">
                  <c:v>11338.4</c:v>
                </c:pt>
                <c:pt idx="1984">
                  <c:v>11356.6</c:v>
                </c:pt>
                <c:pt idx="1985">
                  <c:v>11373.8</c:v>
                </c:pt>
                <c:pt idx="1986">
                  <c:v>0</c:v>
                </c:pt>
                <c:pt idx="1987">
                  <c:v>11405.2</c:v>
                </c:pt>
                <c:pt idx="1988">
                  <c:v>11419.3</c:v>
                </c:pt>
                <c:pt idx="1989">
                  <c:v>11432.4</c:v>
                </c:pt>
                <c:pt idx="1990">
                  <c:v>11444.5</c:v>
                </c:pt>
                <c:pt idx="1991">
                  <c:v>11455.5</c:v>
                </c:pt>
                <c:pt idx="1992">
                  <c:v>11465.5</c:v>
                </c:pt>
                <c:pt idx="1993">
                  <c:v>11474.5</c:v>
                </c:pt>
                <c:pt idx="1994">
                  <c:v>11482.5</c:v>
                </c:pt>
                <c:pt idx="1995">
                  <c:v>11489.5</c:v>
                </c:pt>
                <c:pt idx="1996">
                  <c:v>11495.5</c:v>
                </c:pt>
                <c:pt idx="1997">
                  <c:v>11500.5</c:v>
                </c:pt>
                <c:pt idx="1998">
                  <c:v>11504.5</c:v>
                </c:pt>
                <c:pt idx="1999">
                  <c:v>11507.5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B6-4A9D-948E-B41C85A87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674991"/>
        <c:axId val="1367826863"/>
      </c:scatterChart>
      <c:valAx>
        <c:axId val="136267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7826863"/>
        <c:crosses val="autoZero"/>
        <c:crossBetween val="midCat"/>
      </c:valAx>
      <c:valAx>
        <c:axId val="136782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267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</xdr:row>
      <xdr:rowOff>0</xdr:rowOff>
    </xdr:from>
    <xdr:to>
      <xdr:col>12</xdr:col>
      <xdr:colOff>309562</xdr:colOff>
      <xdr:row>15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BF9896F-8262-4ED1-BC33-1D4C758FD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16</xdr:row>
      <xdr:rowOff>0</xdr:rowOff>
    </xdr:from>
    <xdr:to>
      <xdr:col>12</xdr:col>
      <xdr:colOff>309562</xdr:colOff>
      <xdr:row>30</xdr:row>
      <xdr:rowOff>76200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189F962-A9A1-4114-9D9C-909A37CEA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4762</xdr:colOff>
      <xdr:row>1</xdr:row>
      <xdr:rowOff>0</xdr:rowOff>
    </xdr:from>
    <xdr:to>
      <xdr:col>20</xdr:col>
      <xdr:colOff>309562</xdr:colOff>
      <xdr:row>15</xdr:row>
      <xdr:rowOff>76200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6D1D5B2-DED4-4258-9B1A-0FFB84142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585787</xdr:colOff>
      <xdr:row>13</xdr:row>
      <xdr:rowOff>0</xdr:rowOff>
    </xdr:from>
    <xdr:to>
      <xdr:col>13</xdr:col>
      <xdr:colOff>280987</xdr:colOff>
      <xdr:row>27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658E08D-FDB4-4AA0-A1FB-40A38768E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357187</xdr:colOff>
      <xdr:row>13</xdr:row>
      <xdr:rowOff>0</xdr:rowOff>
    </xdr:from>
    <xdr:to>
      <xdr:col>21</xdr:col>
      <xdr:colOff>52387</xdr:colOff>
      <xdr:row>27</xdr:row>
      <xdr:rowOff>76200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93ECAB2-2631-4B4D-9C0C-5EA24C39E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604837</xdr:colOff>
      <xdr:row>28</xdr:row>
      <xdr:rowOff>0</xdr:rowOff>
    </xdr:from>
    <xdr:to>
      <xdr:col>13</xdr:col>
      <xdr:colOff>300037</xdr:colOff>
      <xdr:row>42</xdr:row>
      <xdr:rowOff>76200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5F6D0AC-8375-4C4D-A855-2C90225D4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8C793A31-DA00-4768-910B-8AA0A81F7324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5" xr16:uid="{6716BF81-DE43-4C95-8AE2-175E6131E325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370FE2-8DCD-4777-91E0-9EDB1A257D42}" name="wyniki__3" displayName="wyniki__3" ref="A1:D2006" tableType="queryTable" totalsRowShown="0" headerRowDxfId="11" dataDxfId="10">
  <autoFilter ref="A1:D2006" xr:uid="{8D655E1F-9F09-4F1F-9F68-A929B5E87A06}"/>
  <tableColumns count="4">
    <tableColumn id="1" xr3:uid="{91A51EDE-8C14-4C09-B39D-A99056346E1E}" uniqueName="1" name="Column1" queryTableFieldId="1" dataDxfId="9"/>
    <tableColumn id="2" xr3:uid="{4E2F56E3-4FD1-4891-A8F1-FF7881DA77E9}" uniqueName="2" name="Column2" queryTableFieldId="2" dataDxfId="8"/>
    <tableColumn id="3" xr3:uid="{53B3073C-BBA9-45B2-8166-31D8B476F948}" uniqueName="3" name="Column3" queryTableFieldId="3" dataDxfId="7"/>
    <tableColumn id="4" xr3:uid="{AA28782B-B380-4FDA-9811-666C5A02830F}" uniqueName="4" name="Column4" queryTableFieldId="4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403A2EC-9B34-454B-A10E-5B6DEEAB1B31}" name="wyniki__5" displayName="wyniki__5" ref="A1:D2006" tableType="queryTable" totalsRowShown="0" headerRowDxfId="1" dataDxfId="0">
  <autoFilter ref="A1:D2006" xr:uid="{2FCC1C52-9479-40DA-B320-D8047B079945}"/>
  <tableColumns count="4">
    <tableColumn id="1" xr3:uid="{AE830B58-1703-46D7-92CD-5082AAA1F601}" uniqueName="1" name="Column1" queryTableFieldId="1" dataDxfId="5"/>
    <tableColumn id="2" xr3:uid="{A614CD58-2FB4-48B3-8157-2ED68951BFF1}" uniqueName="2" name="Column2" queryTableFieldId="2" dataDxfId="4"/>
    <tableColumn id="3" xr3:uid="{F63041B7-EF4C-461E-8E8D-BD938660BE67}" uniqueName="3" name="Column3" queryTableFieldId="3" dataDxfId="3"/>
    <tableColumn id="4" xr3:uid="{401E6335-3E80-4D71-A977-4C2DB962AF5F}" uniqueName="4" name="Column4" queryTableFieldId="4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818F-AC11-4B8B-8D81-D23F656BC926}">
  <dimension ref="A1:D2006"/>
  <sheetViews>
    <sheetView tabSelected="1" workbookViewId="0">
      <selection activeCell="P20" sqref="P20"/>
    </sheetView>
  </sheetViews>
  <sheetFormatPr defaultRowHeight="15" x14ac:dyDescent="0.25"/>
  <cols>
    <col min="1" max="1" width="30" style="1" bestFit="1" customWidth="1"/>
    <col min="2" max="3" width="13.42578125" style="1" bestFit="1" customWidth="1"/>
    <col min="4" max="4" width="13.42578125" style="4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4" t="s">
        <v>27</v>
      </c>
    </row>
    <row r="2" spans="1:4" x14ac:dyDescent="0.25">
      <c r="A2" s="2" t="s">
        <v>28</v>
      </c>
      <c r="B2" s="2" t="s">
        <v>3</v>
      </c>
      <c r="C2" s="2" t="s">
        <v>3</v>
      </c>
      <c r="D2" s="4" t="s">
        <v>3</v>
      </c>
    </row>
    <row r="3" spans="1:4" x14ac:dyDescent="0.25">
      <c r="A3" s="2" t="s">
        <v>96</v>
      </c>
      <c r="B3" s="2" t="s">
        <v>3</v>
      </c>
      <c r="C3" s="2" t="s">
        <v>3</v>
      </c>
      <c r="D3" s="4" t="s">
        <v>3</v>
      </c>
    </row>
    <row r="4" spans="1:4" x14ac:dyDescent="0.25">
      <c r="A4" s="2" t="s">
        <v>97</v>
      </c>
      <c r="B4" s="2" t="s">
        <v>3</v>
      </c>
      <c r="C4" s="2" t="s">
        <v>3</v>
      </c>
      <c r="D4" s="4" t="s">
        <v>3</v>
      </c>
    </row>
    <row r="5" spans="1:4" x14ac:dyDescent="0.25">
      <c r="A5" s="2" t="s">
        <v>3</v>
      </c>
      <c r="B5" s="2" t="s">
        <v>3</v>
      </c>
      <c r="C5" s="2" t="s">
        <v>3</v>
      </c>
      <c r="D5" s="4" t="s">
        <v>3</v>
      </c>
    </row>
    <row r="6" spans="1:4" x14ac:dyDescent="0.25">
      <c r="A6" s="2" t="s">
        <v>4</v>
      </c>
      <c r="B6" s="2" t="s">
        <v>5</v>
      </c>
      <c r="C6" s="2" t="s">
        <v>6</v>
      </c>
      <c r="D6" s="4" t="s">
        <v>29</v>
      </c>
    </row>
    <row r="7" spans="1:4" x14ac:dyDescent="0.25">
      <c r="A7" s="2" t="s">
        <v>7</v>
      </c>
      <c r="B7" s="2">
        <v>2.5115099999999999</v>
      </c>
      <c r="C7" s="2">
        <v>1.1019000000000001</v>
      </c>
      <c r="D7" s="4" t="s">
        <v>30</v>
      </c>
    </row>
    <row r="8" spans="1:4" x14ac:dyDescent="0.25">
      <c r="A8" s="2">
        <v>0.01</v>
      </c>
      <c r="B8" s="2">
        <v>2.5220400000000001</v>
      </c>
      <c r="C8" s="2">
        <v>1.0038</v>
      </c>
      <c r="D8" s="4" t="s">
        <v>30</v>
      </c>
    </row>
    <row r="9" spans="1:4" x14ac:dyDescent="0.25">
      <c r="A9" s="2">
        <v>0.02</v>
      </c>
      <c r="B9" s="2">
        <v>2.53159</v>
      </c>
      <c r="C9" s="2">
        <v>0.90569999999999995</v>
      </c>
      <c r="D9" s="4" t="s">
        <v>30</v>
      </c>
    </row>
    <row r="10" spans="1:4" x14ac:dyDescent="0.25">
      <c r="A10" s="2">
        <v>0.03</v>
      </c>
      <c r="B10" s="2">
        <v>2.5401500000000001</v>
      </c>
      <c r="C10" s="2">
        <v>0.80759999999999998</v>
      </c>
      <c r="D10" s="5" t="s">
        <v>30</v>
      </c>
    </row>
    <row r="11" spans="1:4" x14ac:dyDescent="0.25">
      <c r="A11" s="2">
        <v>0.04</v>
      </c>
      <c r="B11" s="2">
        <v>2.5477400000000001</v>
      </c>
      <c r="C11" s="2">
        <v>0.70950000000000002</v>
      </c>
      <c r="D11" s="5" t="s">
        <v>30</v>
      </c>
    </row>
    <row r="12" spans="1:4" x14ac:dyDescent="0.25">
      <c r="A12" s="2">
        <v>0.05</v>
      </c>
      <c r="B12" s="2">
        <v>2.5543399999999998</v>
      </c>
      <c r="C12" s="2">
        <v>0.61140000000000005</v>
      </c>
      <c r="D12" s="5" t="s">
        <v>30</v>
      </c>
    </row>
    <row r="13" spans="1:4" x14ac:dyDescent="0.25">
      <c r="A13" s="2">
        <v>0.06</v>
      </c>
      <c r="B13" s="2">
        <v>2.5599699999999999</v>
      </c>
      <c r="C13" s="2">
        <v>0.51329999999999998</v>
      </c>
      <c r="D13" s="5" t="s">
        <v>30</v>
      </c>
    </row>
    <row r="14" spans="1:4" x14ac:dyDescent="0.25">
      <c r="A14" s="2">
        <v>7.0000000000000007E-2</v>
      </c>
      <c r="B14" s="2">
        <v>2.5646100000000001</v>
      </c>
      <c r="C14" s="2">
        <v>0.41520000000000001</v>
      </c>
      <c r="D14" s="5" t="s">
        <v>30</v>
      </c>
    </row>
    <row r="15" spans="1:4" x14ac:dyDescent="0.25">
      <c r="A15" s="2">
        <v>0.08</v>
      </c>
      <c r="B15" s="2">
        <v>2.5682700000000001</v>
      </c>
      <c r="C15" s="2">
        <v>0.31709999999999999</v>
      </c>
      <c r="D15" s="5" t="s">
        <v>30</v>
      </c>
    </row>
    <row r="16" spans="1:4" x14ac:dyDescent="0.25">
      <c r="A16" s="2">
        <v>0.09</v>
      </c>
      <c r="B16" s="2">
        <v>2.5709499999999998</v>
      </c>
      <c r="C16" s="2">
        <v>0.219</v>
      </c>
      <c r="D16" s="5" t="s">
        <v>30</v>
      </c>
    </row>
    <row r="17" spans="1:4" x14ac:dyDescent="0.25">
      <c r="A17" s="2">
        <v>0.1</v>
      </c>
      <c r="B17" s="2">
        <v>2.5726499999999999</v>
      </c>
      <c r="C17" s="2">
        <v>0.12089999999999999</v>
      </c>
      <c r="D17" s="5" t="s">
        <v>30</v>
      </c>
    </row>
    <row r="18" spans="1:4" x14ac:dyDescent="0.25">
      <c r="A18" s="2">
        <v>0.11</v>
      </c>
      <c r="B18" s="2">
        <v>2.5733700000000002</v>
      </c>
      <c r="C18" s="2">
        <v>2.2800000000000001E-2</v>
      </c>
      <c r="D18" s="5" t="s">
        <v>30</v>
      </c>
    </row>
    <row r="19" spans="1:4" x14ac:dyDescent="0.25">
      <c r="A19" s="2">
        <v>0.12</v>
      </c>
      <c r="B19" s="2">
        <v>2.5731099999999998</v>
      </c>
      <c r="C19" s="2">
        <v>-7.5300000000000006E-2</v>
      </c>
      <c r="D19" s="5" t="s">
        <v>30</v>
      </c>
    </row>
    <row r="20" spans="1:4" x14ac:dyDescent="0.25">
      <c r="A20" s="2">
        <v>0.13</v>
      </c>
      <c r="B20" s="2">
        <v>2.57186</v>
      </c>
      <c r="C20" s="2">
        <v>-0.1734</v>
      </c>
      <c r="D20" s="5" t="s">
        <v>30</v>
      </c>
    </row>
    <row r="21" spans="1:4" x14ac:dyDescent="0.25">
      <c r="A21" s="2">
        <v>0.14000000000000001</v>
      </c>
      <c r="B21" s="2">
        <v>2.5696400000000001</v>
      </c>
      <c r="C21" s="2">
        <v>-0.27150000000000002</v>
      </c>
      <c r="D21" s="5" t="s">
        <v>30</v>
      </c>
    </row>
    <row r="22" spans="1:4" x14ac:dyDescent="0.25">
      <c r="A22" s="2">
        <v>0.15</v>
      </c>
      <c r="B22" s="2">
        <v>2.56643</v>
      </c>
      <c r="C22" s="2">
        <v>-0.36959999999999998</v>
      </c>
      <c r="D22" s="5" t="s">
        <v>30</v>
      </c>
    </row>
    <row r="23" spans="1:4" x14ac:dyDescent="0.25">
      <c r="A23" s="2">
        <v>0.16</v>
      </c>
      <c r="B23" s="2">
        <v>2.5622500000000001</v>
      </c>
      <c r="C23" s="2">
        <v>-0.4677</v>
      </c>
      <c r="D23" s="5" t="s">
        <v>30</v>
      </c>
    </row>
    <row r="24" spans="1:4" x14ac:dyDescent="0.25">
      <c r="A24" s="2">
        <v>0.17</v>
      </c>
      <c r="B24" s="2">
        <v>2.55708</v>
      </c>
      <c r="C24" s="2">
        <v>-0.56579999999999997</v>
      </c>
      <c r="D24" s="4" t="s">
        <v>30</v>
      </c>
    </row>
    <row r="25" spans="1:4" x14ac:dyDescent="0.25">
      <c r="A25" s="2">
        <v>0.18</v>
      </c>
      <c r="B25" s="2">
        <v>2.5509300000000001</v>
      </c>
      <c r="C25" s="2">
        <v>-0.66390000000000005</v>
      </c>
      <c r="D25" s="4" t="s">
        <v>30</v>
      </c>
    </row>
    <row r="26" spans="1:4" x14ac:dyDescent="0.25">
      <c r="A26" s="2">
        <v>0.19</v>
      </c>
      <c r="B26" s="2">
        <v>2.5438000000000001</v>
      </c>
      <c r="C26" s="2">
        <v>-0.76200000000000001</v>
      </c>
      <c r="D26" s="4" t="s">
        <v>30</v>
      </c>
    </row>
    <row r="27" spans="1:4" x14ac:dyDescent="0.25">
      <c r="A27" s="2">
        <v>0.2</v>
      </c>
      <c r="B27" s="2">
        <v>2.5356900000000002</v>
      </c>
      <c r="C27" s="2">
        <v>-0.86009999999999998</v>
      </c>
      <c r="D27" s="4" t="s">
        <v>30</v>
      </c>
    </row>
    <row r="28" spans="1:4" x14ac:dyDescent="0.25">
      <c r="A28" s="2">
        <v>0.21</v>
      </c>
      <c r="B28" s="2">
        <v>2.5266000000000002</v>
      </c>
      <c r="C28" s="2">
        <v>-0.95820000000000005</v>
      </c>
      <c r="D28" s="4" t="s">
        <v>30</v>
      </c>
    </row>
    <row r="29" spans="1:4" x14ac:dyDescent="0.25">
      <c r="A29" s="2">
        <v>0.22</v>
      </c>
      <c r="B29" s="2">
        <v>2.5165299999999999</v>
      </c>
      <c r="C29" s="2">
        <v>-1.0563</v>
      </c>
      <c r="D29" s="4" t="s">
        <v>30</v>
      </c>
    </row>
    <row r="30" spans="1:4" x14ac:dyDescent="0.25">
      <c r="A30" s="2">
        <v>0.23</v>
      </c>
      <c r="B30" s="2">
        <v>2.5054699999999999</v>
      </c>
      <c r="C30" s="2">
        <v>-1.1544000000000001</v>
      </c>
      <c r="D30" s="4" t="s">
        <v>30</v>
      </c>
    </row>
    <row r="31" spans="1:4" x14ac:dyDescent="0.25">
      <c r="A31" s="2">
        <v>0.24</v>
      </c>
      <c r="B31" s="2">
        <v>2.4934400000000001</v>
      </c>
      <c r="C31" s="2">
        <v>-1.2524999999999999</v>
      </c>
      <c r="D31" s="4" t="s">
        <v>30</v>
      </c>
    </row>
    <row r="32" spans="1:4" x14ac:dyDescent="0.25">
      <c r="A32" s="2">
        <v>0.25</v>
      </c>
      <c r="B32" s="2">
        <v>2.4804200000000001</v>
      </c>
      <c r="C32" s="2">
        <v>-1.3506</v>
      </c>
      <c r="D32" s="4" t="s">
        <v>30</v>
      </c>
    </row>
    <row r="33" spans="1:4" x14ac:dyDescent="0.25">
      <c r="A33" s="2">
        <v>0.26</v>
      </c>
      <c r="B33" s="2">
        <v>2.4664299999999999</v>
      </c>
      <c r="C33" s="2">
        <v>-1.4487000000000001</v>
      </c>
      <c r="D33" s="4" t="s">
        <v>30</v>
      </c>
    </row>
    <row r="34" spans="1:4" x14ac:dyDescent="0.25">
      <c r="A34" s="2">
        <v>0.27</v>
      </c>
      <c r="B34" s="2">
        <v>2.4514499999999999</v>
      </c>
      <c r="C34" s="2">
        <v>-1.5468</v>
      </c>
      <c r="D34" s="4" t="s">
        <v>30</v>
      </c>
    </row>
    <row r="35" spans="1:4" x14ac:dyDescent="0.25">
      <c r="A35" s="2">
        <v>0.28000000000000003</v>
      </c>
      <c r="B35" s="2">
        <v>2.4354900000000002</v>
      </c>
      <c r="C35" s="2">
        <v>-1.6449</v>
      </c>
      <c r="D35" s="4" t="s">
        <v>30</v>
      </c>
    </row>
    <row r="36" spans="1:4" x14ac:dyDescent="0.25">
      <c r="A36" s="2">
        <v>0.28999999999999998</v>
      </c>
      <c r="B36" s="2">
        <v>2.4185500000000002</v>
      </c>
      <c r="C36" s="2">
        <v>-1.7430000000000001</v>
      </c>
      <c r="D36" s="4" t="s">
        <v>30</v>
      </c>
    </row>
    <row r="37" spans="1:4" x14ac:dyDescent="0.25">
      <c r="A37" s="2">
        <v>0.3</v>
      </c>
      <c r="B37" s="2">
        <v>2.40063</v>
      </c>
      <c r="C37" s="2">
        <v>-1.8411</v>
      </c>
      <c r="D37" s="4" t="s">
        <v>30</v>
      </c>
    </row>
    <row r="38" spans="1:4" x14ac:dyDescent="0.25">
      <c r="A38" s="2">
        <v>0.31</v>
      </c>
      <c r="B38" s="2">
        <v>2.3817300000000001</v>
      </c>
      <c r="C38" s="2">
        <v>-1.9392</v>
      </c>
      <c r="D38" s="4" t="s">
        <v>30</v>
      </c>
    </row>
    <row r="39" spans="1:4" x14ac:dyDescent="0.25">
      <c r="A39" s="2">
        <v>0.32</v>
      </c>
      <c r="B39" s="2">
        <v>2.36185</v>
      </c>
      <c r="C39" s="2">
        <v>-2.0373000000000001</v>
      </c>
      <c r="D39" s="4" t="s">
        <v>30</v>
      </c>
    </row>
    <row r="40" spans="1:4" x14ac:dyDescent="0.25">
      <c r="A40" s="2">
        <v>0.33</v>
      </c>
      <c r="B40" s="2">
        <v>2.3409800000000001</v>
      </c>
      <c r="C40" s="2">
        <v>-2.1354000000000002</v>
      </c>
      <c r="D40" s="4" t="s">
        <v>30</v>
      </c>
    </row>
    <row r="41" spans="1:4" x14ac:dyDescent="0.25">
      <c r="A41" s="2">
        <v>0.34</v>
      </c>
      <c r="B41" s="2">
        <v>2.31914</v>
      </c>
      <c r="C41" s="2">
        <v>-2.2334999999999998</v>
      </c>
      <c r="D41" s="4" t="s">
        <v>30</v>
      </c>
    </row>
    <row r="42" spans="1:4" x14ac:dyDescent="0.25">
      <c r="A42" s="2">
        <v>0.35</v>
      </c>
      <c r="B42" s="2">
        <v>2.2963100000000001</v>
      </c>
      <c r="C42" s="2">
        <v>-2.3315999999999999</v>
      </c>
      <c r="D42" s="4" t="s">
        <v>30</v>
      </c>
    </row>
    <row r="43" spans="1:4" x14ac:dyDescent="0.25">
      <c r="A43" s="2">
        <v>0.36</v>
      </c>
      <c r="B43" s="2">
        <v>2.27251</v>
      </c>
      <c r="C43" s="2">
        <v>-2.4297</v>
      </c>
      <c r="D43" s="4" t="s">
        <v>30</v>
      </c>
    </row>
    <row r="44" spans="1:4" x14ac:dyDescent="0.25">
      <c r="A44" s="2">
        <v>0.37</v>
      </c>
      <c r="B44" s="2">
        <v>2.2477200000000002</v>
      </c>
      <c r="C44" s="2">
        <v>-2.5278</v>
      </c>
      <c r="D44" s="4" t="s">
        <v>30</v>
      </c>
    </row>
    <row r="45" spans="1:4" x14ac:dyDescent="0.25">
      <c r="A45" s="2">
        <v>0.38</v>
      </c>
      <c r="B45" s="2">
        <v>2.2219500000000001</v>
      </c>
      <c r="C45" s="2">
        <v>-2.6259000000000001</v>
      </c>
      <c r="D45" s="4" t="s">
        <v>30</v>
      </c>
    </row>
    <row r="46" spans="1:4" x14ac:dyDescent="0.25">
      <c r="A46" s="2">
        <v>0.39</v>
      </c>
      <c r="B46" s="2">
        <v>2.1951999999999998</v>
      </c>
      <c r="C46" s="2">
        <v>-2.7240000000000002</v>
      </c>
      <c r="D46" s="4" t="s">
        <v>30</v>
      </c>
    </row>
    <row r="47" spans="1:4" x14ac:dyDescent="0.25">
      <c r="A47" s="2">
        <v>0.4</v>
      </c>
      <c r="B47" s="2">
        <v>2.1674699999999998</v>
      </c>
      <c r="C47" s="2">
        <v>-2.8220999999999998</v>
      </c>
      <c r="D47" s="4" t="s">
        <v>30</v>
      </c>
    </row>
    <row r="48" spans="1:4" x14ac:dyDescent="0.25">
      <c r="A48" s="2">
        <v>0.41</v>
      </c>
      <c r="B48" s="2">
        <v>2.13876</v>
      </c>
      <c r="C48" s="2">
        <v>-2.9201999999999999</v>
      </c>
      <c r="D48" s="4" t="s">
        <v>30</v>
      </c>
    </row>
    <row r="49" spans="1:4" x14ac:dyDescent="0.25">
      <c r="A49" s="2">
        <v>0.42</v>
      </c>
      <c r="B49" s="2">
        <v>2.10907</v>
      </c>
      <c r="C49" s="2">
        <v>-3.0183</v>
      </c>
      <c r="D49" s="4" t="s">
        <v>30</v>
      </c>
    </row>
    <row r="50" spans="1:4" x14ac:dyDescent="0.25">
      <c r="A50" s="2">
        <v>0.43</v>
      </c>
      <c r="B50" s="2">
        <v>2.0783900000000002</v>
      </c>
      <c r="C50" s="2">
        <v>-3.1164000000000001</v>
      </c>
      <c r="D50" s="4" t="s">
        <v>30</v>
      </c>
    </row>
    <row r="51" spans="1:4" x14ac:dyDescent="0.25">
      <c r="A51" s="2">
        <v>0.44</v>
      </c>
      <c r="B51" s="2">
        <v>2.0467399999999998</v>
      </c>
      <c r="C51" s="2">
        <v>-3.2145000000000001</v>
      </c>
      <c r="D51" s="4" t="s">
        <v>30</v>
      </c>
    </row>
    <row r="52" spans="1:4" x14ac:dyDescent="0.25">
      <c r="A52" s="2">
        <v>0.45</v>
      </c>
      <c r="B52" s="2">
        <v>2.0141</v>
      </c>
      <c r="C52" s="2">
        <v>-3.3126000000000002</v>
      </c>
      <c r="D52" s="4" t="s">
        <v>30</v>
      </c>
    </row>
    <row r="53" spans="1:4" x14ac:dyDescent="0.25">
      <c r="A53" s="2">
        <v>0.46</v>
      </c>
      <c r="B53" s="2">
        <v>1.9804900000000001</v>
      </c>
      <c r="C53" s="2">
        <v>-3.4106999999999998</v>
      </c>
      <c r="D53" s="4" t="s">
        <v>30</v>
      </c>
    </row>
    <row r="54" spans="1:4" x14ac:dyDescent="0.25">
      <c r="A54" s="2">
        <v>0.47</v>
      </c>
      <c r="B54" s="2">
        <v>1.9458899999999999</v>
      </c>
      <c r="C54" s="2">
        <v>-3.5087999999999999</v>
      </c>
      <c r="D54" s="4" t="s">
        <v>30</v>
      </c>
    </row>
    <row r="55" spans="1:4" x14ac:dyDescent="0.25">
      <c r="A55" s="2">
        <v>0.48</v>
      </c>
      <c r="B55" s="2">
        <v>1.91031</v>
      </c>
      <c r="C55" s="2">
        <v>-3.6069</v>
      </c>
      <c r="D55" s="4" t="s">
        <v>30</v>
      </c>
    </row>
    <row r="56" spans="1:4" x14ac:dyDescent="0.25">
      <c r="A56" s="2">
        <v>0.49</v>
      </c>
      <c r="B56" s="2">
        <v>1.87375</v>
      </c>
      <c r="C56" s="2">
        <v>-3.7050000000000001</v>
      </c>
      <c r="D56" s="4" t="s">
        <v>30</v>
      </c>
    </row>
    <row r="57" spans="1:4" x14ac:dyDescent="0.25">
      <c r="A57" s="2">
        <v>0.5</v>
      </c>
      <c r="B57" s="2">
        <v>1.8362099999999999</v>
      </c>
      <c r="C57" s="2">
        <v>-3.8031000000000001</v>
      </c>
      <c r="D57" s="4" t="s">
        <v>30</v>
      </c>
    </row>
    <row r="58" spans="1:4" x14ac:dyDescent="0.25">
      <c r="A58" s="2">
        <v>0.51</v>
      </c>
      <c r="B58" s="2">
        <v>1.79769</v>
      </c>
      <c r="C58" s="2">
        <v>-3.9011999999999998</v>
      </c>
      <c r="D58" s="4" t="s">
        <v>30</v>
      </c>
    </row>
    <row r="59" spans="1:4" x14ac:dyDescent="0.25">
      <c r="A59" s="2">
        <v>0.52</v>
      </c>
      <c r="B59" s="2">
        <v>1.7581899999999999</v>
      </c>
      <c r="C59" s="2">
        <v>-3.9992999999999999</v>
      </c>
      <c r="D59" s="4" t="s">
        <v>30</v>
      </c>
    </row>
    <row r="60" spans="1:4" x14ac:dyDescent="0.25">
      <c r="A60" s="2">
        <v>0.53</v>
      </c>
      <c r="B60" s="2">
        <v>1.7177</v>
      </c>
      <c r="C60" s="2">
        <v>-4.0974000000000004</v>
      </c>
      <c r="D60" s="4" t="s">
        <v>30</v>
      </c>
    </row>
    <row r="61" spans="1:4" x14ac:dyDescent="0.25">
      <c r="A61" s="2">
        <v>0.54</v>
      </c>
      <c r="B61" s="2">
        <v>1.67624</v>
      </c>
      <c r="C61" s="2">
        <v>-4.1955</v>
      </c>
      <c r="D61" s="4" t="s">
        <v>30</v>
      </c>
    </row>
    <row r="62" spans="1:4" x14ac:dyDescent="0.25">
      <c r="A62" s="2">
        <v>0.55000000000000004</v>
      </c>
      <c r="B62" s="2">
        <v>1.6337900000000001</v>
      </c>
      <c r="C62" s="2">
        <v>-4.2935999999999996</v>
      </c>
      <c r="D62" s="4" t="s">
        <v>30</v>
      </c>
    </row>
    <row r="63" spans="1:4" x14ac:dyDescent="0.25">
      <c r="A63" s="2">
        <v>0.56000000000000005</v>
      </c>
      <c r="B63" s="2">
        <v>1.5903700000000001</v>
      </c>
      <c r="C63" s="2">
        <v>-4.3917000000000002</v>
      </c>
      <c r="D63" s="4" t="s">
        <v>30</v>
      </c>
    </row>
    <row r="64" spans="1:4" x14ac:dyDescent="0.25">
      <c r="A64" s="2">
        <v>0.56999999999999995</v>
      </c>
      <c r="B64" s="2">
        <v>1.54596</v>
      </c>
      <c r="C64" s="2">
        <v>-4.4897999999999998</v>
      </c>
      <c r="D64" s="4" t="s">
        <v>30</v>
      </c>
    </row>
    <row r="65" spans="1:4" x14ac:dyDescent="0.25">
      <c r="A65" s="2">
        <v>0.57999999999999996</v>
      </c>
      <c r="B65" s="2">
        <v>1.50057</v>
      </c>
      <c r="C65" s="2">
        <v>-4.5879000000000003</v>
      </c>
      <c r="D65" s="4" t="s">
        <v>30</v>
      </c>
    </row>
    <row r="66" spans="1:4" x14ac:dyDescent="0.25">
      <c r="A66" s="2">
        <v>0.59</v>
      </c>
      <c r="B66" s="2">
        <v>1.4541999999999999</v>
      </c>
      <c r="C66" s="2">
        <v>-4.6859999999999999</v>
      </c>
      <c r="D66" s="4" t="s">
        <v>30</v>
      </c>
    </row>
    <row r="67" spans="1:4" x14ac:dyDescent="0.25">
      <c r="A67" s="2">
        <v>0.6</v>
      </c>
      <c r="B67" s="2">
        <v>1.4068499999999999</v>
      </c>
      <c r="C67" s="2">
        <v>-4.7840999999999996</v>
      </c>
      <c r="D67" s="4" t="s">
        <v>30</v>
      </c>
    </row>
    <row r="68" spans="1:4" x14ac:dyDescent="0.25">
      <c r="A68" s="2">
        <v>0.61</v>
      </c>
      <c r="B68" s="2">
        <v>1.3585199999999999</v>
      </c>
      <c r="C68" s="2">
        <v>-4.8822000000000001</v>
      </c>
      <c r="D68" s="4" t="s">
        <v>30</v>
      </c>
    </row>
    <row r="69" spans="1:4" x14ac:dyDescent="0.25">
      <c r="A69" s="2">
        <v>0.62</v>
      </c>
      <c r="B69" s="2">
        <v>1.30921</v>
      </c>
      <c r="C69" s="2">
        <v>-4.9802999999999997</v>
      </c>
      <c r="D69" s="4" t="s">
        <v>30</v>
      </c>
    </row>
    <row r="70" spans="1:4" x14ac:dyDescent="0.25">
      <c r="A70" s="2">
        <v>0.63</v>
      </c>
      <c r="B70" s="2">
        <v>1.25891</v>
      </c>
      <c r="C70" s="2">
        <v>-5.0784000000000002</v>
      </c>
      <c r="D70" s="4" t="s">
        <v>30</v>
      </c>
    </row>
    <row r="71" spans="1:4" x14ac:dyDescent="0.25">
      <c r="A71" s="2">
        <v>0.64</v>
      </c>
      <c r="B71" s="2">
        <v>1.20764</v>
      </c>
      <c r="C71" s="2">
        <v>-5.1764999999999999</v>
      </c>
      <c r="D71" s="4" t="s">
        <v>30</v>
      </c>
    </row>
    <row r="72" spans="1:4" x14ac:dyDescent="0.25">
      <c r="A72" s="2">
        <v>0.65</v>
      </c>
      <c r="B72" s="2">
        <v>1.1553800000000001</v>
      </c>
      <c r="C72" s="2">
        <v>-5.2746000000000004</v>
      </c>
      <c r="D72" s="4" t="s">
        <v>30</v>
      </c>
    </row>
    <row r="73" spans="1:4" x14ac:dyDescent="0.25">
      <c r="A73" s="2">
        <v>0.66</v>
      </c>
      <c r="B73" s="2">
        <v>1.10215</v>
      </c>
      <c r="C73" s="2">
        <v>-5.3727</v>
      </c>
      <c r="D73" s="4" t="s">
        <v>30</v>
      </c>
    </row>
    <row r="74" spans="1:4" x14ac:dyDescent="0.25">
      <c r="A74" s="2">
        <v>0.67</v>
      </c>
      <c r="B74" s="2">
        <v>1.04793</v>
      </c>
      <c r="C74" s="2">
        <v>-5.4707999999999997</v>
      </c>
      <c r="D74" s="4" t="s">
        <v>30</v>
      </c>
    </row>
    <row r="75" spans="1:4" x14ac:dyDescent="0.25">
      <c r="A75" s="2">
        <v>0.68</v>
      </c>
      <c r="B75" s="2">
        <v>0.99272899999999997</v>
      </c>
      <c r="C75" s="2">
        <v>-5.5689000000000002</v>
      </c>
      <c r="D75" s="4" t="s">
        <v>30</v>
      </c>
    </row>
    <row r="76" spans="1:4" x14ac:dyDescent="0.25">
      <c r="A76" s="2">
        <v>0.69</v>
      </c>
      <c r="B76" s="2">
        <v>0.93655100000000002</v>
      </c>
      <c r="C76" s="2">
        <v>-5.6667800000000002</v>
      </c>
      <c r="D76" s="4">
        <v>52874.3</v>
      </c>
    </row>
    <row r="77" spans="1:4" x14ac:dyDescent="0.25">
      <c r="A77" s="2">
        <v>0.7</v>
      </c>
      <c r="B77" s="2">
        <v>0.87939699999999998</v>
      </c>
      <c r="C77" s="2">
        <v>-5.7636399999999997</v>
      </c>
      <c r="D77" s="4">
        <v>52881.5</v>
      </c>
    </row>
    <row r="78" spans="1:4" x14ac:dyDescent="0.25">
      <c r="A78" s="2">
        <v>0.71</v>
      </c>
      <c r="B78" s="2">
        <v>0.82128400000000001</v>
      </c>
      <c r="C78" s="2">
        <v>-5.8585700000000003</v>
      </c>
      <c r="D78" s="4">
        <v>52899.7</v>
      </c>
    </row>
    <row r="79" spans="1:4" x14ac:dyDescent="0.25">
      <c r="A79" s="2">
        <v>0.72</v>
      </c>
      <c r="B79" s="2">
        <v>0.762235</v>
      </c>
      <c r="C79" s="2">
        <v>-5.9507099999999999</v>
      </c>
      <c r="D79" s="4">
        <v>52933.8</v>
      </c>
    </row>
    <row r="80" spans="1:4" x14ac:dyDescent="0.25">
      <c r="A80" s="2">
        <v>0.73</v>
      </c>
      <c r="B80" s="2">
        <v>0.70228199999999996</v>
      </c>
      <c r="C80" s="2">
        <v>-6.0391700000000004</v>
      </c>
      <c r="D80" s="4">
        <v>52988.4</v>
      </c>
    </row>
    <row r="81" spans="1:4" x14ac:dyDescent="0.25">
      <c r="A81" s="2">
        <v>0.74</v>
      </c>
      <c r="B81" s="2">
        <v>0.64146700000000001</v>
      </c>
      <c r="C81" s="2">
        <v>-6.1231400000000002</v>
      </c>
      <c r="D81" s="4">
        <v>53067.3</v>
      </c>
    </row>
    <row r="82" spans="1:4" x14ac:dyDescent="0.25">
      <c r="A82" s="2">
        <v>0.75</v>
      </c>
      <c r="B82" s="2">
        <v>0.57983700000000005</v>
      </c>
      <c r="C82" s="2">
        <v>-6.2018000000000004</v>
      </c>
      <c r="D82" s="4">
        <v>53173.9</v>
      </c>
    </row>
    <row r="83" spans="1:4" x14ac:dyDescent="0.25">
      <c r="A83" s="2">
        <v>0.76</v>
      </c>
      <c r="B83" s="2">
        <v>0.51745099999999999</v>
      </c>
      <c r="C83" s="2">
        <v>-6.2744200000000001</v>
      </c>
      <c r="D83" s="4">
        <v>53310.9</v>
      </c>
    </row>
    <row r="84" spans="1:4" x14ac:dyDescent="0.25">
      <c r="A84" s="2">
        <v>0.77</v>
      </c>
      <c r="B84" s="2">
        <v>0.45437100000000002</v>
      </c>
      <c r="C84" s="2">
        <v>-6.3402700000000003</v>
      </c>
      <c r="D84" s="4">
        <v>53479.7</v>
      </c>
    </row>
    <row r="85" spans="1:4" x14ac:dyDescent="0.25">
      <c r="A85" s="2">
        <v>0.78</v>
      </c>
      <c r="B85" s="2">
        <v>0.39067000000000002</v>
      </c>
      <c r="C85" s="2">
        <v>-6.3987299999999996</v>
      </c>
      <c r="D85" s="4" t="s">
        <v>31</v>
      </c>
    </row>
    <row r="86" spans="1:4" x14ac:dyDescent="0.25">
      <c r="A86" s="2">
        <v>0.79</v>
      </c>
      <c r="B86" s="2">
        <v>0.32642300000000002</v>
      </c>
      <c r="C86" s="2">
        <v>-6.4492200000000004</v>
      </c>
      <c r="D86" s="4">
        <v>53914.1</v>
      </c>
    </row>
    <row r="87" spans="1:4" x14ac:dyDescent="0.25">
      <c r="A87" s="2">
        <v>0.8</v>
      </c>
      <c r="B87" s="2">
        <v>0.261714</v>
      </c>
      <c r="C87" s="2">
        <v>-6.4912299999999998</v>
      </c>
      <c r="D87" s="4" t="s">
        <v>32</v>
      </c>
    </row>
    <row r="88" spans="1:4" x14ac:dyDescent="0.25">
      <c r="A88" s="2">
        <v>0.81</v>
      </c>
      <c r="B88" s="2">
        <v>0.196628</v>
      </c>
      <c r="C88" s="2">
        <v>-6.5243599999999997</v>
      </c>
      <c r="D88" s="4">
        <v>54466.5</v>
      </c>
    </row>
    <row r="89" spans="1:4" x14ac:dyDescent="0.25">
      <c r="A89" s="2">
        <v>0.82</v>
      </c>
      <c r="B89" s="2">
        <v>0.13125800000000001</v>
      </c>
      <c r="C89" s="2">
        <v>-6.54826</v>
      </c>
      <c r="D89" s="4">
        <v>54777.9</v>
      </c>
    </row>
    <row r="90" spans="1:4" x14ac:dyDescent="0.25">
      <c r="A90" s="2">
        <v>0.83</v>
      </c>
      <c r="B90" s="2">
        <v>6.5694799999999998E-2</v>
      </c>
      <c r="C90" s="2">
        <v>-6.5627000000000004</v>
      </c>
      <c r="D90" s="4">
        <v>55105.2</v>
      </c>
    </row>
    <row r="91" spans="1:4" x14ac:dyDescent="0.25">
      <c r="A91" s="2">
        <v>0.84</v>
      </c>
      <c r="B91" s="3">
        <v>3.5586900000000003E-5</v>
      </c>
      <c r="C91" s="2">
        <v>-6.5675299999999996</v>
      </c>
      <c r="D91" s="4">
        <v>55441.1</v>
      </c>
    </row>
    <row r="92" spans="1:4" x14ac:dyDescent="0.25">
      <c r="A92" s="2">
        <v>0.85</v>
      </c>
      <c r="B92" s="2">
        <v>-6.5623699999999993E-2</v>
      </c>
      <c r="C92" s="2">
        <v>-6.56271</v>
      </c>
      <c r="D92" s="4">
        <v>55776.800000000003</v>
      </c>
    </row>
    <row r="93" spans="1:4" x14ac:dyDescent="0.25">
      <c r="A93" s="2">
        <v>0.86</v>
      </c>
      <c r="B93" s="2">
        <v>-0.131187</v>
      </c>
      <c r="C93" s="2">
        <v>-6.5482800000000001</v>
      </c>
      <c r="D93" s="4">
        <v>56102.7</v>
      </c>
    </row>
    <row r="94" spans="1:4" x14ac:dyDescent="0.25">
      <c r="A94" s="2">
        <v>0.87</v>
      </c>
      <c r="B94" s="2">
        <v>-0.19655800000000001</v>
      </c>
      <c r="C94" s="2">
        <v>-6.5243900000000004</v>
      </c>
      <c r="D94" s="4" t="s">
        <v>33</v>
      </c>
    </row>
    <row r="95" spans="1:4" x14ac:dyDescent="0.25">
      <c r="A95" s="2">
        <v>0.88</v>
      </c>
      <c r="B95" s="2">
        <v>-0.26164399999999999</v>
      </c>
      <c r="C95" s="2">
        <v>-6.4912700000000001</v>
      </c>
      <c r="D95" s="4">
        <v>56681.1</v>
      </c>
    </row>
    <row r="96" spans="1:4" x14ac:dyDescent="0.25">
      <c r="A96" s="2">
        <v>0.89</v>
      </c>
      <c r="B96" s="2">
        <v>-0.32635399999999998</v>
      </c>
      <c r="C96" s="2">
        <v>-6.4492700000000003</v>
      </c>
      <c r="D96" s="4">
        <v>56909.9</v>
      </c>
    </row>
    <row r="97" spans="1:4" x14ac:dyDescent="0.25">
      <c r="A97" s="2">
        <v>0.9</v>
      </c>
      <c r="B97" s="2">
        <v>-0.39060099999999998</v>
      </c>
      <c r="C97" s="2">
        <v>-6.39879</v>
      </c>
      <c r="D97" s="4">
        <v>57081.7</v>
      </c>
    </row>
    <row r="98" spans="1:4" x14ac:dyDescent="0.25">
      <c r="A98" s="2">
        <v>0.91</v>
      </c>
      <c r="B98" s="2">
        <v>-0.45430300000000001</v>
      </c>
      <c r="C98" s="2">
        <v>-6.3403400000000003</v>
      </c>
      <c r="D98" s="4">
        <v>57183.8</v>
      </c>
    </row>
    <row r="99" spans="1:4" x14ac:dyDescent="0.25">
      <c r="A99" s="2">
        <v>0.92</v>
      </c>
      <c r="B99" s="2">
        <v>-0.51738300000000004</v>
      </c>
      <c r="C99" s="2">
        <v>-6.2744900000000001</v>
      </c>
      <c r="D99" s="4">
        <v>57203.4</v>
      </c>
    </row>
    <row r="100" spans="1:4" x14ac:dyDescent="0.25">
      <c r="A100" s="2">
        <v>0.93</v>
      </c>
      <c r="B100" s="2">
        <v>-0.57977000000000001</v>
      </c>
      <c r="C100" s="2">
        <v>-6.2018899999999997</v>
      </c>
      <c r="D100" s="4">
        <v>57128.1</v>
      </c>
    </row>
    <row r="101" spans="1:4" x14ac:dyDescent="0.25">
      <c r="A101" s="2">
        <v>0.94</v>
      </c>
      <c r="B101" s="2">
        <v>-0.64139999999999997</v>
      </c>
      <c r="C101" s="2">
        <v>-6.1232300000000004</v>
      </c>
      <c r="D101" s="4">
        <v>56945.8</v>
      </c>
    </row>
    <row r="102" spans="1:4" x14ac:dyDescent="0.25">
      <c r="A102" s="2">
        <v>0.95</v>
      </c>
      <c r="B102" s="2">
        <v>-0.70221699999999998</v>
      </c>
      <c r="C102" s="2">
        <v>-6.0392700000000001</v>
      </c>
      <c r="D102" s="4">
        <v>56645.1</v>
      </c>
    </row>
    <row r="103" spans="1:4" x14ac:dyDescent="0.25">
      <c r="A103" s="2">
        <v>0.96</v>
      </c>
      <c r="B103" s="2">
        <v>-0.76217100000000004</v>
      </c>
      <c r="C103" s="2">
        <v>-5.9508099999999997</v>
      </c>
      <c r="D103" s="4">
        <v>56215.3</v>
      </c>
    </row>
    <row r="104" spans="1:4" x14ac:dyDescent="0.25">
      <c r="A104" s="2">
        <v>0.97</v>
      </c>
      <c r="B104" s="2">
        <v>-0.82122099999999998</v>
      </c>
      <c r="C104" s="2">
        <v>-5.8586799999999997</v>
      </c>
      <c r="D104" s="4">
        <v>55646.6</v>
      </c>
    </row>
    <row r="105" spans="1:4" x14ac:dyDescent="0.25">
      <c r="A105" s="2">
        <v>0.98</v>
      </c>
      <c r="B105" s="2">
        <v>-0.87933499999999998</v>
      </c>
      <c r="C105" s="2">
        <v>-5.7637400000000003</v>
      </c>
      <c r="D105" s="4" t="s">
        <v>34</v>
      </c>
    </row>
    <row r="106" spans="1:4" x14ac:dyDescent="0.25">
      <c r="A106" s="2">
        <v>0.99</v>
      </c>
      <c r="B106" s="2">
        <v>-0.93648900000000002</v>
      </c>
      <c r="C106" s="2">
        <v>-5.6668900000000004</v>
      </c>
      <c r="D106" s="4">
        <v>54057.5</v>
      </c>
    </row>
    <row r="107" spans="1:4" x14ac:dyDescent="0.25">
      <c r="A107" s="2" t="s">
        <v>8</v>
      </c>
      <c r="B107" s="2">
        <v>-0.99266900000000002</v>
      </c>
      <c r="C107" s="2">
        <v>-5.5690099999999996</v>
      </c>
      <c r="D107" s="4" t="s">
        <v>35</v>
      </c>
    </row>
    <row r="108" spans="1:4" x14ac:dyDescent="0.25">
      <c r="A108" s="2">
        <v>1.01</v>
      </c>
      <c r="B108" s="2">
        <v>-1.0478700000000001</v>
      </c>
      <c r="C108" s="2">
        <v>-5.4709099999999999</v>
      </c>
      <c r="D108" s="4" t="s">
        <v>30</v>
      </c>
    </row>
    <row r="109" spans="1:4" x14ac:dyDescent="0.25">
      <c r="A109" s="2">
        <v>1.02</v>
      </c>
      <c r="B109" s="2">
        <v>-1.10209</v>
      </c>
      <c r="C109" s="2">
        <v>-5.3728100000000003</v>
      </c>
      <c r="D109" s="4" t="s">
        <v>30</v>
      </c>
    </row>
    <row r="110" spans="1:4" x14ac:dyDescent="0.25">
      <c r="A110" s="2">
        <v>1.03</v>
      </c>
      <c r="B110" s="2">
        <v>-1.1553199999999999</v>
      </c>
      <c r="C110" s="2">
        <v>-5.2747099999999998</v>
      </c>
      <c r="D110" s="4" t="s">
        <v>30</v>
      </c>
    </row>
    <row r="111" spans="1:4" x14ac:dyDescent="0.25">
      <c r="A111" s="2">
        <v>1.04</v>
      </c>
      <c r="B111" s="2">
        <v>-1.2075800000000001</v>
      </c>
      <c r="C111" s="2">
        <v>-5.1766100000000002</v>
      </c>
      <c r="D111" s="4" t="s">
        <v>30</v>
      </c>
    </row>
    <row r="112" spans="1:4" x14ac:dyDescent="0.25">
      <c r="A112" s="2">
        <v>1.05</v>
      </c>
      <c r="B112" s="2">
        <v>-1.2588600000000001</v>
      </c>
      <c r="C112" s="2">
        <v>-5.0785099999999996</v>
      </c>
      <c r="D112" s="4" t="s">
        <v>30</v>
      </c>
    </row>
    <row r="113" spans="1:4" x14ac:dyDescent="0.25">
      <c r="A113" s="2">
        <v>1.06</v>
      </c>
      <c r="B113" s="2">
        <v>-1.30915</v>
      </c>
      <c r="C113" s="2">
        <v>-4.98041</v>
      </c>
      <c r="D113" s="4" t="s">
        <v>30</v>
      </c>
    </row>
    <row r="114" spans="1:4" x14ac:dyDescent="0.25">
      <c r="A114" s="2">
        <v>1.07</v>
      </c>
      <c r="B114" s="2">
        <v>-1.3584700000000001</v>
      </c>
      <c r="C114" s="2">
        <v>-4.8823100000000004</v>
      </c>
      <c r="D114" s="4" t="s">
        <v>30</v>
      </c>
    </row>
    <row r="115" spans="1:4" x14ac:dyDescent="0.25">
      <c r="A115" s="2">
        <v>1.08</v>
      </c>
      <c r="B115" s="2">
        <v>-1.4068000000000001</v>
      </c>
      <c r="C115" s="2">
        <v>-4.7842099999999999</v>
      </c>
      <c r="D115" s="4" t="s">
        <v>30</v>
      </c>
    </row>
    <row r="116" spans="1:4" x14ac:dyDescent="0.25">
      <c r="A116" s="2">
        <v>1.0900000000000001</v>
      </c>
      <c r="B116" s="2">
        <v>-1.4541500000000001</v>
      </c>
      <c r="C116" s="2">
        <v>-4.6861100000000002</v>
      </c>
      <c r="D116" s="4" t="s">
        <v>30</v>
      </c>
    </row>
    <row r="117" spans="1:4" x14ac:dyDescent="0.25">
      <c r="A117" s="2">
        <v>1.1000000000000001</v>
      </c>
      <c r="B117" s="2">
        <v>-1.5005200000000001</v>
      </c>
      <c r="C117" s="2">
        <v>-4.5880099999999997</v>
      </c>
      <c r="D117" s="4" t="s">
        <v>30</v>
      </c>
    </row>
    <row r="118" spans="1:4" x14ac:dyDescent="0.25">
      <c r="A118" s="2">
        <v>1.1100000000000001</v>
      </c>
      <c r="B118" s="2">
        <v>-1.5459099999999999</v>
      </c>
      <c r="C118" s="2">
        <v>-4.4899100000000001</v>
      </c>
      <c r="D118" s="4" t="s">
        <v>30</v>
      </c>
    </row>
    <row r="119" spans="1:4" x14ac:dyDescent="0.25">
      <c r="A119" s="2">
        <v>1.1200000000000001</v>
      </c>
      <c r="B119" s="2">
        <v>-1.59032</v>
      </c>
      <c r="C119" s="2">
        <v>-4.3918100000000004</v>
      </c>
      <c r="D119" s="4" t="s">
        <v>30</v>
      </c>
    </row>
    <row r="120" spans="1:4" x14ac:dyDescent="0.25">
      <c r="A120" s="2">
        <v>1.1299999999999999</v>
      </c>
      <c r="B120" s="2">
        <v>-1.63375</v>
      </c>
      <c r="C120" s="2">
        <v>-4.2937099999999999</v>
      </c>
      <c r="D120" s="4" t="s">
        <v>30</v>
      </c>
    </row>
    <row r="121" spans="1:4" x14ac:dyDescent="0.25">
      <c r="A121" s="2">
        <v>1.1399999999999999</v>
      </c>
      <c r="B121" s="2">
        <v>-1.6761900000000001</v>
      </c>
      <c r="C121" s="2">
        <v>-4.1956100000000003</v>
      </c>
      <c r="D121" s="4" t="s">
        <v>30</v>
      </c>
    </row>
    <row r="122" spans="1:4" x14ac:dyDescent="0.25">
      <c r="A122" s="2">
        <v>1.1499999999999999</v>
      </c>
      <c r="B122" s="2">
        <v>-1.71766</v>
      </c>
      <c r="C122" s="2">
        <v>-4.0975099999999998</v>
      </c>
      <c r="D122" s="4" t="s">
        <v>30</v>
      </c>
    </row>
    <row r="123" spans="1:4" x14ac:dyDescent="0.25">
      <c r="A123" s="2">
        <v>1.1599999999999999</v>
      </c>
      <c r="B123" s="2">
        <v>-1.75814</v>
      </c>
      <c r="C123" s="2">
        <v>-3.9994100000000001</v>
      </c>
      <c r="D123" s="4" t="s">
        <v>30</v>
      </c>
    </row>
    <row r="124" spans="1:4" x14ac:dyDescent="0.25">
      <c r="A124" s="2">
        <v>1.17</v>
      </c>
      <c r="B124" s="2">
        <v>-1.79765</v>
      </c>
      <c r="C124" s="2">
        <v>-3.9013100000000001</v>
      </c>
      <c r="D124" s="4" t="s">
        <v>30</v>
      </c>
    </row>
    <row r="125" spans="1:4" x14ac:dyDescent="0.25">
      <c r="A125" s="2">
        <v>1.18</v>
      </c>
      <c r="B125" s="2">
        <v>-1.8361700000000001</v>
      </c>
      <c r="C125" s="2">
        <v>-3.80321</v>
      </c>
      <c r="D125" s="4" t="s">
        <v>30</v>
      </c>
    </row>
    <row r="126" spans="1:4" x14ac:dyDescent="0.25">
      <c r="A126" s="2">
        <v>1.19</v>
      </c>
      <c r="B126" s="2">
        <v>-1.87371</v>
      </c>
      <c r="C126" s="2">
        <v>-3.7051099999999999</v>
      </c>
      <c r="D126" s="4" t="s">
        <v>30</v>
      </c>
    </row>
    <row r="127" spans="1:4" x14ac:dyDescent="0.25">
      <c r="A127" s="2">
        <v>1.2</v>
      </c>
      <c r="B127" s="2">
        <v>-1.9102699999999999</v>
      </c>
      <c r="C127" s="2">
        <v>-3.6070099999999998</v>
      </c>
      <c r="D127" s="4" t="s">
        <v>30</v>
      </c>
    </row>
    <row r="128" spans="1:4" x14ac:dyDescent="0.25">
      <c r="A128" s="2">
        <v>1.21</v>
      </c>
      <c r="B128" s="2">
        <v>-1.9458500000000001</v>
      </c>
      <c r="C128" s="2">
        <v>-3.5089100000000002</v>
      </c>
      <c r="D128" s="4" t="s">
        <v>30</v>
      </c>
    </row>
    <row r="129" spans="1:4" x14ac:dyDescent="0.25">
      <c r="A129" s="2">
        <v>1.22</v>
      </c>
      <c r="B129" s="2">
        <v>-1.98045</v>
      </c>
      <c r="C129" s="2">
        <v>-3.4108100000000001</v>
      </c>
      <c r="D129" s="4" t="s">
        <v>30</v>
      </c>
    </row>
    <row r="130" spans="1:4" x14ac:dyDescent="0.25">
      <c r="A130" s="2">
        <v>1.23</v>
      </c>
      <c r="B130" s="2">
        <v>-2.0140699999999998</v>
      </c>
      <c r="C130" s="2">
        <v>-3.31271</v>
      </c>
      <c r="D130" s="4" t="s">
        <v>30</v>
      </c>
    </row>
    <row r="131" spans="1:4" x14ac:dyDescent="0.25">
      <c r="A131" s="2">
        <v>1.24</v>
      </c>
      <c r="B131" s="2">
        <v>-2.0467</v>
      </c>
      <c r="C131" s="2">
        <v>-3.21461</v>
      </c>
      <c r="D131" s="4" t="s">
        <v>30</v>
      </c>
    </row>
    <row r="132" spans="1:4" x14ac:dyDescent="0.25">
      <c r="A132" s="2">
        <v>1.25</v>
      </c>
      <c r="B132" s="2">
        <v>-2.07836</v>
      </c>
      <c r="C132" s="2">
        <v>-3.1165099999999999</v>
      </c>
      <c r="D132" s="4" t="s">
        <v>30</v>
      </c>
    </row>
    <row r="133" spans="1:4" x14ac:dyDescent="0.25">
      <c r="A133" s="2">
        <v>1.26</v>
      </c>
      <c r="B133" s="2">
        <v>-2.1090300000000002</v>
      </c>
      <c r="C133" s="2">
        <v>-3.0184099999999998</v>
      </c>
      <c r="D133" s="4" t="s">
        <v>30</v>
      </c>
    </row>
    <row r="134" spans="1:4" x14ac:dyDescent="0.25">
      <c r="A134" s="2">
        <v>1.27</v>
      </c>
      <c r="B134" s="2">
        <v>-2.1387299999999998</v>
      </c>
      <c r="C134" s="2">
        <v>-2.9203100000000002</v>
      </c>
      <c r="D134" s="4" t="s">
        <v>30</v>
      </c>
    </row>
    <row r="135" spans="1:4" x14ac:dyDescent="0.25">
      <c r="A135" s="2">
        <v>1.28</v>
      </c>
      <c r="B135" s="2">
        <v>-2.16744</v>
      </c>
      <c r="C135" s="2">
        <v>-2.8222100000000001</v>
      </c>
      <c r="D135" s="4" t="s">
        <v>30</v>
      </c>
    </row>
    <row r="136" spans="1:4" x14ac:dyDescent="0.25">
      <c r="A136" s="2">
        <v>1.29</v>
      </c>
      <c r="B136" s="2">
        <v>-2.1951700000000001</v>
      </c>
      <c r="C136" s="2">
        <v>-2.72411</v>
      </c>
      <c r="D136" s="4" t="s">
        <v>30</v>
      </c>
    </row>
    <row r="137" spans="1:4" x14ac:dyDescent="0.25">
      <c r="A137" s="2">
        <v>1.3</v>
      </c>
      <c r="B137" s="2">
        <v>-2.2219199999999999</v>
      </c>
      <c r="C137" s="2">
        <v>-2.62601</v>
      </c>
      <c r="D137" s="4" t="s">
        <v>30</v>
      </c>
    </row>
    <row r="138" spans="1:4" x14ac:dyDescent="0.25">
      <c r="A138" s="2">
        <v>1.31</v>
      </c>
      <c r="B138" s="2">
        <v>-2.24769</v>
      </c>
      <c r="C138" s="2">
        <v>-2.5279099999999999</v>
      </c>
      <c r="D138" s="4" t="s">
        <v>30</v>
      </c>
    </row>
    <row r="139" spans="1:4" x14ac:dyDescent="0.25">
      <c r="A139" s="2">
        <v>1.32</v>
      </c>
      <c r="B139" s="2">
        <v>-2.2724799999999998</v>
      </c>
      <c r="C139" s="2">
        <v>-2.4298099999999998</v>
      </c>
      <c r="D139" s="4" t="s">
        <v>30</v>
      </c>
    </row>
    <row r="140" spans="1:4" x14ac:dyDescent="0.25">
      <c r="A140" s="2">
        <v>1.33</v>
      </c>
      <c r="B140" s="2">
        <v>-2.2962899999999999</v>
      </c>
      <c r="C140" s="2">
        <v>-2.3317100000000002</v>
      </c>
      <c r="D140" s="4" t="s">
        <v>30</v>
      </c>
    </row>
    <row r="141" spans="1:4" x14ac:dyDescent="0.25">
      <c r="A141" s="2">
        <v>1.34</v>
      </c>
      <c r="B141" s="2">
        <v>-2.3191099999999998</v>
      </c>
      <c r="C141" s="2">
        <v>-2.2336100000000001</v>
      </c>
      <c r="D141" s="4" t="s">
        <v>30</v>
      </c>
    </row>
    <row r="142" spans="1:4" x14ac:dyDescent="0.25">
      <c r="A142" s="2">
        <v>1.35</v>
      </c>
      <c r="B142" s="2">
        <v>-2.3409599999999999</v>
      </c>
      <c r="C142" s="2">
        <v>-2.13551</v>
      </c>
      <c r="D142" s="4" t="s">
        <v>30</v>
      </c>
    </row>
    <row r="143" spans="1:4" x14ac:dyDescent="0.25">
      <c r="A143" s="2">
        <v>1.36</v>
      </c>
      <c r="B143" s="2">
        <v>-2.3618199999999998</v>
      </c>
      <c r="C143" s="2">
        <v>-2.0374099999999999</v>
      </c>
      <c r="D143" s="4" t="s">
        <v>30</v>
      </c>
    </row>
    <row r="144" spans="1:4" x14ac:dyDescent="0.25">
      <c r="A144" s="2">
        <v>1.37</v>
      </c>
      <c r="B144" s="2">
        <v>-2.38171</v>
      </c>
      <c r="C144" s="2">
        <v>-1.9393100000000001</v>
      </c>
      <c r="D144" s="4" t="s">
        <v>30</v>
      </c>
    </row>
    <row r="145" spans="1:4" x14ac:dyDescent="0.25">
      <c r="A145" s="2">
        <v>1.38</v>
      </c>
      <c r="B145" s="2">
        <v>-2.4006099999999999</v>
      </c>
      <c r="C145" s="2">
        <v>-1.84121</v>
      </c>
      <c r="D145" s="4" t="s">
        <v>30</v>
      </c>
    </row>
    <row r="146" spans="1:4" x14ac:dyDescent="0.25">
      <c r="A146" s="2">
        <v>1.39</v>
      </c>
      <c r="B146" s="2">
        <v>-2.4185300000000001</v>
      </c>
      <c r="C146" s="2">
        <v>-1.7431099999999999</v>
      </c>
      <c r="D146" s="4" t="s">
        <v>30</v>
      </c>
    </row>
    <row r="147" spans="1:4" x14ac:dyDescent="0.25">
      <c r="A147" s="2">
        <v>1.4</v>
      </c>
      <c r="B147" s="2">
        <v>-2.43547</v>
      </c>
      <c r="C147" s="2">
        <v>-1.6450100000000001</v>
      </c>
      <c r="D147" s="4" t="s">
        <v>30</v>
      </c>
    </row>
    <row r="148" spans="1:4" x14ac:dyDescent="0.25">
      <c r="A148" s="2">
        <v>1.41</v>
      </c>
      <c r="B148" s="2">
        <v>-2.4514300000000002</v>
      </c>
      <c r="C148" s="2">
        <v>-1.54691</v>
      </c>
      <c r="D148" s="4" t="s">
        <v>30</v>
      </c>
    </row>
    <row r="149" spans="1:4" x14ac:dyDescent="0.25">
      <c r="A149" s="2">
        <v>1.42</v>
      </c>
      <c r="B149" s="2">
        <v>-2.4664100000000002</v>
      </c>
      <c r="C149" s="2">
        <v>-1.4488099999999999</v>
      </c>
      <c r="D149" s="4" t="s">
        <v>30</v>
      </c>
    </row>
    <row r="150" spans="1:4" x14ac:dyDescent="0.25">
      <c r="A150" s="2">
        <v>1.43</v>
      </c>
      <c r="B150" s="2">
        <v>-2.48041</v>
      </c>
      <c r="C150" s="2">
        <v>-1.3507100000000001</v>
      </c>
      <c r="D150" s="4" t="s">
        <v>30</v>
      </c>
    </row>
    <row r="151" spans="1:4" x14ac:dyDescent="0.25">
      <c r="A151" s="2">
        <v>1.44</v>
      </c>
      <c r="B151" s="2">
        <v>-2.49342</v>
      </c>
      <c r="C151" s="2">
        <v>-1.25261</v>
      </c>
      <c r="D151" s="4" t="s">
        <v>30</v>
      </c>
    </row>
    <row r="152" spans="1:4" x14ac:dyDescent="0.25">
      <c r="A152" s="2">
        <v>1.45</v>
      </c>
      <c r="B152" s="2">
        <v>-2.5054599999999998</v>
      </c>
      <c r="C152" s="2">
        <v>-1.1545099999999999</v>
      </c>
      <c r="D152" s="4" t="s">
        <v>30</v>
      </c>
    </row>
    <row r="153" spans="1:4" x14ac:dyDescent="0.25">
      <c r="A153" s="2">
        <v>1.46</v>
      </c>
      <c r="B153" s="2">
        <v>-2.5165099999999998</v>
      </c>
      <c r="C153" s="2">
        <v>-1.0564100000000001</v>
      </c>
      <c r="D153" s="4" t="s">
        <v>30</v>
      </c>
    </row>
    <row r="154" spans="1:4" x14ac:dyDescent="0.25">
      <c r="A154" s="2">
        <v>1.47</v>
      </c>
      <c r="B154" s="2">
        <v>-2.5265900000000001</v>
      </c>
      <c r="C154" s="2">
        <v>-0.95830599999999999</v>
      </c>
      <c r="D154" s="4" t="s">
        <v>30</v>
      </c>
    </row>
    <row r="155" spans="1:4" x14ac:dyDescent="0.25">
      <c r="A155" s="2">
        <v>1.48</v>
      </c>
      <c r="B155" s="2">
        <v>-2.5356800000000002</v>
      </c>
      <c r="C155" s="2">
        <v>-0.86020600000000003</v>
      </c>
      <c r="D155" s="4" t="s">
        <v>30</v>
      </c>
    </row>
    <row r="156" spans="1:4" x14ac:dyDescent="0.25">
      <c r="A156" s="2">
        <v>1.49</v>
      </c>
      <c r="B156" s="2">
        <v>-2.54379</v>
      </c>
      <c r="C156" s="2">
        <v>-0.76210599999999995</v>
      </c>
      <c r="D156" s="4" t="s">
        <v>30</v>
      </c>
    </row>
    <row r="157" spans="1:4" x14ac:dyDescent="0.25">
      <c r="A157" s="2">
        <v>1.5</v>
      </c>
      <c r="B157" s="2">
        <v>-2.5509200000000001</v>
      </c>
      <c r="C157" s="2">
        <v>-0.66400599999999999</v>
      </c>
      <c r="D157" s="4" t="s">
        <v>30</v>
      </c>
    </row>
    <row r="158" spans="1:4" x14ac:dyDescent="0.25">
      <c r="A158" s="2">
        <v>1.51</v>
      </c>
      <c r="B158" s="2">
        <v>-2.55707</v>
      </c>
      <c r="C158" s="2">
        <v>-0.56590600000000002</v>
      </c>
      <c r="D158" s="4" t="s">
        <v>30</v>
      </c>
    </row>
    <row r="159" spans="1:4" x14ac:dyDescent="0.25">
      <c r="A159" s="2">
        <v>1.52</v>
      </c>
      <c r="B159" s="2">
        <v>-2.5622400000000001</v>
      </c>
      <c r="C159" s="2">
        <v>-0.467806</v>
      </c>
      <c r="D159" s="4" t="s">
        <v>30</v>
      </c>
    </row>
    <row r="160" spans="1:4" x14ac:dyDescent="0.25">
      <c r="A160" s="2">
        <v>1.53</v>
      </c>
      <c r="B160" s="2">
        <v>-2.56643</v>
      </c>
      <c r="C160" s="2">
        <v>-0.36970599999999998</v>
      </c>
      <c r="D160" s="4" t="s">
        <v>30</v>
      </c>
    </row>
    <row r="161" spans="1:4" x14ac:dyDescent="0.25">
      <c r="A161" s="2">
        <v>1.54</v>
      </c>
      <c r="B161" s="2">
        <v>-2.5696300000000001</v>
      </c>
      <c r="C161" s="2">
        <v>-0.27160600000000001</v>
      </c>
      <c r="D161" s="4" t="s">
        <v>30</v>
      </c>
    </row>
    <row r="162" spans="1:4" x14ac:dyDescent="0.25">
      <c r="A162" s="2">
        <v>1.55</v>
      </c>
      <c r="B162" s="2">
        <v>-2.57186</v>
      </c>
      <c r="C162" s="2">
        <v>-0.17350599999999999</v>
      </c>
      <c r="D162" s="4" t="s">
        <v>30</v>
      </c>
    </row>
    <row r="163" spans="1:4" x14ac:dyDescent="0.25">
      <c r="A163" s="2">
        <v>1.56</v>
      </c>
      <c r="B163" s="2">
        <v>-2.5731000000000002</v>
      </c>
      <c r="C163" s="2">
        <v>-7.5406299999999996E-2</v>
      </c>
      <c r="D163" s="4" t="s">
        <v>30</v>
      </c>
    </row>
    <row r="164" spans="1:4" x14ac:dyDescent="0.25">
      <c r="A164" s="2">
        <v>1.57</v>
      </c>
      <c r="B164" s="2">
        <v>-2.5733700000000002</v>
      </c>
      <c r="C164" s="2">
        <v>2.2693700000000001E-2</v>
      </c>
      <c r="D164" s="4" t="s">
        <v>30</v>
      </c>
    </row>
    <row r="165" spans="1:4" x14ac:dyDescent="0.25">
      <c r="A165" s="2">
        <v>1.58</v>
      </c>
      <c r="B165" s="2">
        <v>-2.5726499999999999</v>
      </c>
      <c r="C165" s="2">
        <v>0.120794</v>
      </c>
      <c r="D165" s="4" t="s">
        <v>30</v>
      </c>
    </row>
    <row r="166" spans="1:4" x14ac:dyDescent="0.25">
      <c r="A166" s="2">
        <v>1.59</v>
      </c>
      <c r="B166" s="2">
        <v>-2.5709499999999998</v>
      </c>
      <c r="C166" s="2">
        <v>0.21889400000000001</v>
      </c>
      <c r="D166" s="4" t="s">
        <v>30</v>
      </c>
    </row>
    <row r="167" spans="1:4" x14ac:dyDescent="0.25">
      <c r="A167" s="2">
        <v>1.6</v>
      </c>
      <c r="B167" s="2">
        <v>-2.5682700000000001</v>
      </c>
      <c r="C167" s="2">
        <v>0.316994</v>
      </c>
      <c r="D167" s="4" t="s">
        <v>30</v>
      </c>
    </row>
    <row r="168" spans="1:4" x14ac:dyDescent="0.25">
      <c r="A168" s="2">
        <v>1.61</v>
      </c>
      <c r="B168" s="2">
        <v>-2.5646100000000001</v>
      </c>
      <c r="C168" s="2">
        <v>0.41509400000000002</v>
      </c>
      <c r="D168" s="4" t="s">
        <v>30</v>
      </c>
    </row>
    <row r="169" spans="1:4" x14ac:dyDescent="0.25">
      <c r="A169" s="2">
        <v>1.62</v>
      </c>
      <c r="B169" s="2">
        <v>-2.5599699999999999</v>
      </c>
      <c r="C169" s="2">
        <v>0.51319400000000004</v>
      </c>
      <c r="D169" s="4" t="s">
        <v>30</v>
      </c>
    </row>
    <row r="170" spans="1:4" x14ac:dyDescent="0.25">
      <c r="A170" s="2">
        <v>1.63</v>
      </c>
      <c r="B170" s="2">
        <v>-2.5543499999999999</v>
      </c>
      <c r="C170" s="2">
        <v>0.611294</v>
      </c>
      <c r="D170" s="4" t="s">
        <v>30</v>
      </c>
    </row>
    <row r="171" spans="1:4" x14ac:dyDescent="0.25">
      <c r="A171" s="2">
        <v>1.64</v>
      </c>
      <c r="B171" s="2">
        <v>-2.5477500000000002</v>
      </c>
      <c r="C171" s="2">
        <v>0.70939399999999997</v>
      </c>
      <c r="D171" s="4" t="s">
        <v>30</v>
      </c>
    </row>
    <row r="172" spans="1:4" x14ac:dyDescent="0.25">
      <c r="A172" s="2">
        <v>1.65</v>
      </c>
      <c r="B172" s="2">
        <v>-2.5401600000000002</v>
      </c>
      <c r="C172" s="2">
        <v>0.80749400000000005</v>
      </c>
      <c r="D172" s="4" t="s">
        <v>30</v>
      </c>
    </row>
    <row r="173" spans="1:4" x14ac:dyDescent="0.25">
      <c r="A173" s="2">
        <v>1.66</v>
      </c>
      <c r="B173" s="2">
        <v>-2.5316000000000001</v>
      </c>
      <c r="C173" s="2">
        <v>0.90559400000000001</v>
      </c>
      <c r="D173" s="4" t="s">
        <v>30</v>
      </c>
    </row>
    <row r="174" spans="1:4" x14ac:dyDescent="0.25">
      <c r="A174" s="2">
        <v>1.67</v>
      </c>
      <c r="B174" s="2">
        <v>-2.5220500000000001</v>
      </c>
      <c r="C174" s="2">
        <v>1.00369</v>
      </c>
      <c r="D174" s="4" t="s">
        <v>30</v>
      </c>
    </row>
    <row r="175" spans="1:4" x14ac:dyDescent="0.25">
      <c r="A175" s="2">
        <v>1.68</v>
      </c>
      <c r="B175" s="2">
        <v>-2.51152</v>
      </c>
      <c r="C175" s="2">
        <v>1.10179</v>
      </c>
      <c r="D175" s="4" t="s">
        <v>30</v>
      </c>
    </row>
    <row r="176" spans="1:4" x14ac:dyDescent="0.25">
      <c r="A176" s="2">
        <v>1.69</v>
      </c>
      <c r="B176" s="2">
        <v>-2.5000100000000001</v>
      </c>
      <c r="C176" s="2">
        <v>1.1998899999999999</v>
      </c>
      <c r="D176" s="4" t="s">
        <v>30</v>
      </c>
    </row>
    <row r="177" spans="1:4" x14ac:dyDescent="0.25">
      <c r="A177" s="2">
        <v>1.7</v>
      </c>
      <c r="B177" s="2">
        <v>-2.48752</v>
      </c>
      <c r="C177" s="2">
        <v>1.29799</v>
      </c>
      <c r="D177" s="4" t="s">
        <v>30</v>
      </c>
    </row>
    <row r="178" spans="1:4" x14ac:dyDescent="0.25">
      <c r="A178" s="2">
        <v>1.71</v>
      </c>
      <c r="B178" s="2">
        <v>-2.4740500000000001</v>
      </c>
      <c r="C178" s="2">
        <v>1.3960900000000001</v>
      </c>
      <c r="D178" s="4" t="s">
        <v>30</v>
      </c>
    </row>
    <row r="179" spans="1:4" x14ac:dyDescent="0.25">
      <c r="A179" s="2">
        <v>1.72</v>
      </c>
      <c r="B179" s="2">
        <v>-2.4596</v>
      </c>
      <c r="C179" s="2">
        <v>1.4941899999999999</v>
      </c>
      <c r="D179" s="4" t="s">
        <v>30</v>
      </c>
    </row>
    <row r="180" spans="1:4" x14ac:dyDescent="0.25">
      <c r="A180" s="2">
        <v>1.73</v>
      </c>
      <c r="B180" s="2">
        <v>-2.4441700000000002</v>
      </c>
      <c r="C180" s="2">
        <v>1.59229</v>
      </c>
      <c r="D180" s="4" t="s">
        <v>30</v>
      </c>
    </row>
    <row r="181" spans="1:4" x14ac:dyDescent="0.25">
      <c r="A181" s="2">
        <v>1.74</v>
      </c>
      <c r="B181" s="2">
        <v>-2.4277600000000001</v>
      </c>
      <c r="C181" s="2">
        <v>1.6903900000000001</v>
      </c>
      <c r="D181" s="4" t="s">
        <v>30</v>
      </c>
    </row>
    <row r="182" spans="1:4" x14ac:dyDescent="0.25">
      <c r="A182" s="2">
        <v>1.75</v>
      </c>
      <c r="B182" s="2">
        <v>-2.4103599999999998</v>
      </c>
      <c r="C182" s="2">
        <v>1.7884899999999999</v>
      </c>
      <c r="D182" s="4" t="s">
        <v>30</v>
      </c>
    </row>
    <row r="183" spans="1:4" x14ac:dyDescent="0.25">
      <c r="A183" s="2">
        <v>1.76</v>
      </c>
      <c r="B183" s="2">
        <v>-2.3919899999999998</v>
      </c>
      <c r="C183" s="2">
        <v>1.88659</v>
      </c>
      <c r="D183" s="4" t="s">
        <v>30</v>
      </c>
    </row>
    <row r="184" spans="1:4" x14ac:dyDescent="0.25">
      <c r="A184" s="2">
        <v>1.77</v>
      </c>
      <c r="B184" s="2">
        <v>-2.37263</v>
      </c>
      <c r="C184" s="2">
        <v>1.9846900000000001</v>
      </c>
      <c r="D184" s="4" t="s">
        <v>30</v>
      </c>
    </row>
    <row r="185" spans="1:4" x14ac:dyDescent="0.25">
      <c r="A185" s="2">
        <v>1.78</v>
      </c>
      <c r="B185" s="2">
        <v>-2.35229</v>
      </c>
      <c r="C185" s="2">
        <v>2.0827900000000001</v>
      </c>
      <c r="D185" s="4" t="s">
        <v>30</v>
      </c>
    </row>
    <row r="186" spans="1:4" x14ac:dyDescent="0.25">
      <c r="A186" s="2">
        <v>1.79</v>
      </c>
      <c r="B186" s="2">
        <v>-2.3309700000000002</v>
      </c>
      <c r="C186" s="2">
        <v>2.1808900000000002</v>
      </c>
      <c r="D186" s="4" t="s">
        <v>30</v>
      </c>
    </row>
    <row r="187" spans="1:4" x14ac:dyDescent="0.25">
      <c r="A187" s="2">
        <v>1.8</v>
      </c>
      <c r="B187" s="2">
        <v>-2.3086700000000002</v>
      </c>
      <c r="C187" s="2">
        <v>2.2789899999999998</v>
      </c>
      <c r="D187" s="4" t="s">
        <v>30</v>
      </c>
    </row>
    <row r="188" spans="1:4" x14ac:dyDescent="0.25">
      <c r="A188" s="2">
        <v>1.81</v>
      </c>
      <c r="B188" s="2">
        <v>-2.28539</v>
      </c>
      <c r="C188" s="2">
        <v>2.3770899999999999</v>
      </c>
      <c r="D188" s="4" t="s">
        <v>30</v>
      </c>
    </row>
    <row r="189" spans="1:4" x14ac:dyDescent="0.25">
      <c r="A189" s="2">
        <v>1.82</v>
      </c>
      <c r="B189" s="2">
        <v>-2.2611300000000001</v>
      </c>
      <c r="C189" s="2">
        <v>2.47519</v>
      </c>
      <c r="D189" s="4" t="s">
        <v>30</v>
      </c>
    </row>
    <row r="190" spans="1:4" x14ac:dyDescent="0.25">
      <c r="A190" s="2">
        <v>1.83</v>
      </c>
      <c r="B190" s="2">
        <v>-2.2358899999999999</v>
      </c>
      <c r="C190" s="2">
        <v>2.5732900000000001</v>
      </c>
      <c r="D190" s="4" t="s">
        <v>30</v>
      </c>
    </row>
    <row r="191" spans="1:4" x14ac:dyDescent="0.25">
      <c r="A191" s="2">
        <v>1.84</v>
      </c>
      <c r="B191" s="2">
        <v>-2.20967</v>
      </c>
      <c r="C191" s="2">
        <v>2.6713900000000002</v>
      </c>
      <c r="D191" s="4" t="s">
        <v>30</v>
      </c>
    </row>
    <row r="192" spans="1:4" x14ac:dyDescent="0.25">
      <c r="A192" s="2">
        <v>1.85</v>
      </c>
      <c r="B192" s="2">
        <v>-2.1824599999999998</v>
      </c>
      <c r="C192" s="2">
        <v>2.7694899999999998</v>
      </c>
      <c r="D192" s="4" t="s">
        <v>30</v>
      </c>
    </row>
    <row r="193" spans="1:4" x14ac:dyDescent="0.25">
      <c r="A193" s="2">
        <v>1.86</v>
      </c>
      <c r="B193" s="2">
        <v>-2.15428</v>
      </c>
      <c r="C193" s="2">
        <v>2.8675899999999999</v>
      </c>
      <c r="D193" s="4" t="s">
        <v>30</v>
      </c>
    </row>
    <row r="194" spans="1:4" x14ac:dyDescent="0.25">
      <c r="A194" s="2">
        <v>1.87</v>
      </c>
      <c r="B194" s="2">
        <v>-2.1251099999999998</v>
      </c>
      <c r="C194" s="2">
        <v>2.9656899999999999</v>
      </c>
      <c r="D194" s="4" t="s">
        <v>30</v>
      </c>
    </row>
    <row r="195" spans="1:4" x14ac:dyDescent="0.25">
      <c r="A195" s="2">
        <v>1.88</v>
      </c>
      <c r="B195" s="2">
        <v>-2.0949599999999999</v>
      </c>
      <c r="C195" s="2">
        <v>3.06379</v>
      </c>
      <c r="D195" s="4" t="s">
        <v>30</v>
      </c>
    </row>
    <row r="196" spans="1:4" x14ac:dyDescent="0.25">
      <c r="A196" s="2">
        <v>1.89</v>
      </c>
      <c r="B196" s="2">
        <v>-2.0638299999999998</v>
      </c>
      <c r="C196" s="2">
        <v>3.1618900000000001</v>
      </c>
      <c r="D196" s="4" t="s">
        <v>30</v>
      </c>
    </row>
    <row r="197" spans="1:4" x14ac:dyDescent="0.25">
      <c r="A197" s="2">
        <v>1.9</v>
      </c>
      <c r="B197" s="2">
        <v>-2.03172</v>
      </c>
      <c r="C197" s="2">
        <v>3.2599900000000002</v>
      </c>
      <c r="D197" s="4" t="s">
        <v>30</v>
      </c>
    </row>
    <row r="198" spans="1:4" x14ac:dyDescent="0.25">
      <c r="A198" s="2">
        <v>1.91</v>
      </c>
      <c r="B198" s="2">
        <v>-1.9986299999999999</v>
      </c>
      <c r="C198" s="2">
        <v>3.3580899999999998</v>
      </c>
      <c r="D198" s="4" t="s">
        <v>30</v>
      </c>
    </row>
    <row r="199" spans="1:4" x14ac:dyDescent="0.25">
      <c r="A199" s="2">
        <v>1.92</v>
      </c>
      <c r="B199" s="2">
        <v>-1.9645600000000001</v>
      </c>
      <c r="C199" s="2">
        <v>3.4561899999999999</v>
      </c>
      <c r="D199" s="4" t="s">
        <v>30</v>
      </c>
    </row>
    <row r="200" spans="1:4" x14ac:dyDescent="0.25">
      <c r="A200" s="2">
        <v>1.93</v>
      </c>
      <c r="B200" s="2">
        <v>-1.9295100000000001</v>
      </c>
      <c r="C200" s="2">
        <v>3.5542899999999999</v>
      </c>
      <c r="D200" s="4" t="s">
        <v>30</v>
      </c>
    </row>
    <row r="201" spans="1:4" x14ac:dyDescent="0.25">
      <c r="A201" s="2">
        <v>1.94</v>
      </c>
      <c r="B201" s="2">
        <v>-1.8934800000000001</v>
      </c>
      <c r="C201" s="2">
        <v>3.65239</v>
      </c>
      <c r="D201" s="4" t="s">
        <v>30</v>
      </c>
    </row>
    <row r="202" spans="1:4" x14ac:dyDescent="0.25">
      <c r="A202" s="2">
        <v>1.95</v>
      </c>
      <c r="B202" s="2">
        <v>-1.85646</v>
      </c>
      <c r="C202" s="2">
        <v>3.7504900000000001</v>
      </c>
      <c r="D202" s="4" t="s">
        <v>30</v>
      </c>
    </row>
    <row r="203" spans="1:4" x14ac:dyDescent="0.25">
      <c r="A203" s="2">
        <v>1.96</v>
      </c>
      <c r="B203" s="2">
        <v>-1.81847</v>
      </c>
      <c r="C203" s="2">
        <v>3.8485900000000002</v>
      </c>
      <c r="D203" s="4" t="s">
        <v>30</v>
      </c>
    </row>
    <row r="204" spans="1:4" x14ac:dyDescent="0.25">
      <c r="A204" s="2">
        <v>1.97</v>
      </c>
      <c r="B204" s="2">
        <v>-1.77949</v>
      </c>
      <c r="C204" s="2">
        <v>3.9466899999999998</v>
      </c>
      <c r="D204" s="4" t="s">
        <v>30</v>
      </c>
    </row>
    <row r="205" spans="1:4" x14ac:dyDescent="0.25">
      <c r="A205" s="2">
        <v>1.98</v>
      </c>
      <c r="B205" s="2">
        <v>-1.73953</v>
      </c>
      <c r="C205" s="2">
        <v>4.0447899999999999</v>
      </c>
      <c r="D205" s="4" t="s">
        <v>30</v>
      </c>
    </row>
    <row r="206" spans="1:4" x14ac:dyDescent="0.25">
      <c r="A206" s="2">
        <v>1.99</v>
      </c>
      <c r="B206" s="2">
        <v>-1.69859</v>
      </c>
      <c r="C206" s="2">
        <v>4.1428900000000004</v>
      </c>
      <c r="D206" s="4" t="s">
        <v>30</v>
      </c>
    </row>
    <row r="207" spans="1:4" x14ac:dyDescent="0.25">
      <c r="A207" s="2" t="s">
        <v>9</v>
      </c>
      <c r="B207" s="2">
        <v>-1.6566799999999999</v>
      </c>
      <c r="C207" s="2">
        <v>4.24099</v>
      </c>
      <c r="D207" s="4" t="s">
        <v>30</v>
      </c>
    </row>
    <row r="208" spans="1:4" x14ac:dyDescent="0.25">
      <c r="A208" s="2">
        <v>2.0099999999999998</v>
      </c>
      <c r="B208" s="2">
        <v>-1.61378</v>
      </c>
      <c r="C208" s="2">
        <v>4.3390899999999997</v>
      </c>
      <c r="D208" s="4" t="s">
        <v>30</v>
      </c>
    </row>
    <row r="209" spans="1:4" x14ac:dyDescent="0.25">
      <c r="A209" s="2">
        <v>2.02</v>
      </c>
      <c r="B209" s="2">
        <v>-1.56989</v>
      </c>
      <c r="C209" s="2">
        <v>4.4371900000000002</v>
      </c>
      <c r="D209" s="4" t="s">
        <v>30</v>
      </c>
    </row>
    <row r="210" spans="1:4" x14ac:dyDescent="0.25">
      <c r="A210" s="2">
        <v>2.0299999999999998</v>
      </c>
      <c r="B210" s="2">
        <v>-1.5250300000000001</v>
      </c>
      <c r="C210" s="2">
        <v>4.5352899999999998</v>
      </c>
      <c r="D210" s="4" t="s">
        <v>30</v>
      </c>
    </row>
    <row r="211" spans="1:4" x14ac:dyDescent="0.25">
      <c r="A211" s="2">
        <v>2.04</v>
      </c>
      <c r="B211" s="2">
        <v>-1.47919</v>
      </c>
      <c r="C211" s="2">
        <v>4.6333900000000003</v>
      </c>
      <c r="D211" s="4" t="s">
        <v>30</v>
      </c>
    </row>
    <row r="212" spans="1:4" x14ac:dyDescent="0.25">
      <c r="A212" s="2">
        <v>2.0499999999999998</v>
      </c>
      <c r="B212" s="2">
        <v>-1.4323600000000001</v>
      </c>
      <c r="C212" s="2">
        <v>4.73149</v>
      </c>
      <c r="D212" s="4" t="s">
        <v>30</v>
      </c>
    </row>
    <row r="213" spans="1:4" x14ac:dyDescent="0.25">
      <c r="A213" s="2">
        <v>2.06</v>
      </c>
      <c r="B213" s="2">
        <v>-1.38456</v>
      </c>
      <c r="C213" s="2">
        <v>4.8295899999999996</v>
      </c>
      <c r="D213" s="4" t="s">
        <v>30</v>
      </c>
    </row>
    <row r="214" spans="1:4" x14ac:dyDescent="0.25">
      <c r="A214" s="2">
        <v>2.0699999999999998</v>
      </c>
      <c r="B214" s="2">
        <v>-1.3357699999999999</v>
      </c>
      <c r="C214" s="2">
        <v>4.9276900000000001</v>
      </c>
      <c r="D214" s="4" t="s">
        <v>30</v>
      </c>
    </row>
    <row r="215" spans="1:4" x14ac:dyDescent="0.25">
      <c r="A215" s="2">
        <v>2.08</v>
      </c>
      <c r="B215" s="2">
        <v>-1.286</v>
      </c>
      <c r="C215" s="2">
        <v>5.0257899999999998</v>
      </c>
      <c r="D215" s="4" t="s">
        <v>30</v>
      </c>
    </row>
    <row r="216" spans="1:4" x14ac:dyDescent="0.25">
      <c r="A216" s="2">
        <v>2.09</v>
      </c>
      <c r="B216" s="2">
        <v>-1.23526</v>
      </c>
      <c r="C216" s="2">
        <v>5.1238900000000003</v>
      </c>
      <c r="D216" s="4" t="s">
        <v>30</v>
      </c>
    </row>
    <row r="217" spans="1:4" x14ac:dyDescent="0.25">
      <c r="A217" s="2">
        <v>2.1</v>
      </c>
      <c r="B217" s="2">
        <v>-1.18353</v>
      </c>
      <c r="C217" s="2">
        <v>5.2219899999999999</v>
      </c>
      <c r="D217" s="4" t="s">
        <v>30</v>
      </c>
    </row>
    <row r="218" spans="1:4" x14ac:dyDescent="0.25">
      <c r="A218" s="2">
        <v>2.11</v>
      </c>
      <c r="B218" s="2">
        <v>-1.1308199999999999</v>
      </c>
      <c r="C218" s="2">
        <v>5.3200900000000004</v>
      </c>
      <c r="D218" s="4" t="s">
        <v>30</v>
      </c>
    </row>
    <row r="219" spans="1:4" x14ac:dyDescent="0.25">
      <c r="A219" s="2">
        <v>2.12</v>
      </c>
      <c r="B219" s="2">
        <v>-1.0771200000000001</v>
      </c>
      <c r="C219" s="2">
        <v>5.4181900000000001</v>
      </c>
      <c r="D219" s="4" t="s">
        <v>30</v>
      </c>
    </row>
    <row r="220" spans="1:4" x14ac:dyDescent="0.25">
      <c r="A220" s="2">
        <v>2.13</v>
      </c>
      <c r="B220" s="2">
        <v>-1.0224500000000001</v>
      </c>
      <c r="C220" s="2">
        <v>5.5162899999999997</v>
      </c>
      <c r="D220" s="4" t="s">
        <v>30</v>
      </c>
    </row>
    <row r="221" spans="1:4" x14ac:dyDescent="0.25">
      <c r="A221" s="2">
        <v>2.14</v>
      </c>
      <c r="B221" s="2">
        <v>-0.96679800000000005</v>
      </c>
      <c r="C221" s="2">
        <v>5.6143599999999996</v>
      </c>
      <c r="D221" s="4">
        <v>53521.8</v>
      </c>
    </row>
    <row r="222" spans="1:4" x14ac:dyDescent="0.25">
      <c r="A222" s="2">
        <v>2.15</v>
      </c>
      <c r="B222" s="2">
        <v>-0.91016600000000003</v>
      </c>
      <c r="C222" s="2">
        <v>5.7118799999999998</v>
      </c>
      <c r="D222" s="4" t="s">
        <v>36</v>
      </c>
    </row>
    <row r="223" spans="1:4" x14ac:dyDescent="0.25">
      <c r="A223" s="2">
        <v>2.16</v>
      </c>
      <c r="B223" s="2">
        <v>-0.85256600000000005</v>
      </c>
      <c r="C223" s="2">
        <v>5.8079599999999996</v>
      </c>
      <c r="D223" s="4">
        <v>55280.5</v>
      </c>
    </row>
    <row r="224" spans="1:4" x14ac:dyDescent="0.25">
      <c r="A224" s="2">
        <v>2.17</v>
      </c>
      <c r="B224" s="2">
        <v>-0.79401500000000003</v>
      </c>
      <c r="C224" s="2">
        <v>5.9017099999999996</v>
      </c>
      <c r="D224" s="4">
        <v>55927.6</v>
      </c>
    </row>
    <row r="225" spans="1:4" x14ac:dyDescent="0.25">
      <c r="A225" s="2">
        <v>2.1800000000000002</v>
      </c>
      <c r="B225" s="2">
        <v>-0.73454200000000003</v>
      </c>
      <c r="C225" s="2">
        <v>5.9922399999999998</v>
      </c>
      <c r="D225" s="4">
        <v>56430.9</v>
      </c>
    </row>
    <row r="226" spans="1:4" x14ac:dyDescent="0.25">
      <c r="A226" s="2">
        <v>2.19</v>
      </c>
      <c r="B226" s="2">
        <v>-0.67418400000000001</v>
      </c>
      <c r="C226" s="2">
        <v>6.0787199999999997</v>
      </c>
      <c r="D226" s="4">
        <v>56799.7</v>
      </c>
    </row>
    <row r="227" spans="1:4" x14ac:dyDescent="0.25">
      <c r="A227" s="2">
        <v>2.2000000000000002</v>
      </c>
      <c r="B227" s="2">
        <v>-0.61298399999999997</v>
      </c>
      <c r="C227" s="2">
        <v>6.1603300000000001</v>
      </c>
      <c r="D227" s="4">
        <v>57044.2</v>
      </c>
    </row>
    <row r="228" spans="1:4" x14ac:dyDescent="0.25">
      <c r="A228" s="2">
        <v>2.21</v>
      </c>
      <c r="B228" s="2">
        <v>-0.55099600000000004</v>
      </c>
      <c r="C228" s="2">
        <v>6.2362799999999998</v>
      </c>
      <c r="D228" s="4">
        <v>57175.5</v>
      </c>
    </row>
    <row r="229" spans="1:4" x14ac:dyDescent="0.25">
      <c r="A229" s="2">
        <v>2.2200000000000002</v>
      </c>
      <c r="B229" s="2">
        <v>-0.48827999999999999</v>
      </c>
      <c r="C229" s="2">
        <v>6.3058399999999999</v>
      </c>
      <c r="D229" s="4">
        <v>57205.4</v>
      </c>
    </row>
    <row r="230" spans="1:4" x14ac:dyDescent="0.25">
      <c r="A230" s="2">
        <v>2.23</v>
      </c>
      <c r="B230" s="2">
        <v>-0.42490299999999998</v>
      </c>
      <c r="C230" s="2">
        <v>6.3683399999999999</v>
      </c>
      <c r="D230" s="4" t="s">
        <v>37</v>
      </c>
    </row>
    <row r="231" spans="1:4" x14ac:dyDescent="0.25">
      <c r="A231" s="2">
        <v>2.2400000000000002</v>
      </c>
      <c r="B231" s="2">
        <v>-0.36093799999999998</v>
      </c>
      <c r="C231" s="2">
        <v>6.4231699999999998</v>
      </c>
      <c r="D231" s="4">
        <v>57010.1</v>
      </c>
    </row>
    <row r="232" spans="1:4" x14ac:dyDescent="0.25">
      <c r="A232" s="2">
        <v>2.25</v>
      </c>
      <c r="B232" s="2">
        <v>-0.29646699999999998</v>
      </c>
      <c r="C232" s="2">
        <v>6.4697899999999997</v>
      </c>
      <c r="D232" s="4">
        <v>56810.400000000001</v>
      </c>
    </row>
    <row r="233" spans="1:4" x14ac:dyDescent="0.25">
      <c r="A233" s="2">
        <v>2.2599999999999998</v>
      </c>
      <c r="B233" s="2">
        <v>-0.231572</v>
      </c>
      <c r="C233" s="2">
        <v>6.5077199999999999</v>
      </c>
      <c r="D233" s="4">
        <v>56559.6</v>
      </c>
    </row>
    <row r="234" spans="1:4" x14ac:dyDescent="0.25">
      <c r="A234" s="2">
        <v>2.27</v>
      </c>
      <c r="B234" s="2">
        <v>-0.16634199999999999</v>
      </c>
      <c r="C234" s="2">
        <v>6.5366099999999996</v>
      </c>
      <c r="D234" s="4">
        <v>56270.1</v>
      </c>
    </row>
    <row r="235" spans="1:4" x14ac:dyDescent="0.25">
      <c r="A235" s="2">
        <v>2.2799999999999998</v>
      </c>
      <c r="B235" s="2">
        <v>-0.100871</v>
      </c>
      <c r="C235" s="2">
        <v>6.5561499999999997</v>
      </c>
      <c r="D235" s="4">
        <v>55953.9</v>
      </c>
    </row>
    <row r="236" spans="1:4" x14ac:dyDescent="0.25">
      <c r="A236" s="2">
        <v>2.29</v>
      </c>
      <c r="B236" s="2">
        <v>-3.52511E-2</v>
      </c>
      <c r="C236" s="2">
        <v>6.5661399999999999</v>
      </c>
      <c r="D236" s="4">
        <v>55622.1</v>
      </c>
    </row>
    <row r="237" spans="1:4" x14ac:dyDescent="0.25">
      <c r="A237" s="2">
        <v>2.2999999999999998</v>
      </c>
      <c r="B237" s="2">
        <v>3.0420200000000001E-2</v>
      </c>
      <c r="C237" s="2">
        <v>6.5664999999999996</v>
      </c>
      <c r="D237" s="4">
        <v>55285.2</v>
      </c>
    </row>
    <row r="238" spans="1:4" x14ac:dyDescent="0.25">
      <c r="A238" s="2">
        <v>2.31</v>
      </c>
      <c r="B238" s="2">
        <v>9.6046699999999999E-2</v>
      </c>
      <c r="C238" s="2">
        <v>6.5572100000000004</v>
      </c>
      <c r="D238" s="4">
        <v>54952.3</v>
      </c>
    </row>
    <row r="239" spans="1:4" x14ac:dyDescent="0.25">
      <c r="A239" s="2">
        <v>2.3199999999999998</v>
      </c>
      <c r="B239" s="2">
        <v>0.16153200000000001</v>
      </c>
      <c r="C239" s="2">
        <v>6.5383699999999996</v>
      </c>
      <c r="D239" s="4">
        <v>54631.5</v>
      </c>
    </row>
    <row r="240" spans="1:4" x14ac:dyDescent="0.25">
      <c r="A240" s="2">
        <v>2.33</v>
      </c>
      <c r="B240" s="2">
        <v>0.22678300000000001</v>
      </c>
      <c r="C240" s="2">
        <v>6.5101599999999999</v>
      </c>
      <c r="D240" s="4">
        <v>54329.5</v>
      </c>
    </row>
    <row r="241" spans="1:4" x14ac:dyDescent="0.25">
      <c r="A241" s="2">
        <v>2.34</v>
      </c>
      <c r="B241" s="2">
        <v>0.29170499999999999</v>
      </c>
      <c r="C241" s="2">
        <v>6.47288</v>
      </c>
      <c r="D241" s="4">
        <v>54051.8</v>
      </c>
    </row>
    <row r="242" spans="1:4" x14ac:dyDescent="0.25">
      <c r="A242" s="2">
        <v>2.35</v>
      </c>
      <c r="B242" s="2">
        <v>0.356211</v>
      </c>
      <c r="C242" s="2">
        <v>6.4268900000000002</v>
      </c>
      <c r="D242" s="4">
        <v>53802.400000000001</v>
      </c>
    </row>
    <row r="243" spans="1:4" x14ac:dyDescent="0.25">
      <c r="A243" s="2">
        <v>2.36</v>
      </c>
      <c r="B243" s="2">
        <v>0.42021599999999998</v>
      </c>
      <c r="C243" s="2">
        <v>6.3726500000000001</v>
      </c>
      <c r="D243" s="4">
        <v>53583.9</v>
      </c>
    </row>
    <row r="244" spans="1:4" x14ac:dyDescent="0.25">
      <c r="A244" s="2">
        <v>2.37</v>
      </c>
      <c r="B244" s="2">
        <v>0.48363899999999999</v>
      </c>
      <c r="C244" s="2">
        <v>6.3106900000000001</v>
      </c>
      <c r="D244" s="4">
        <v>53397.599999999999</v>
      </c>
    </row>
    <row r="245" spans="1:4" x14ac:dyDescent="0.25">
      <c r="A245" s="2">
        <v>2.38</v>
      </c>
      <c r="B245" s="2">
        <v>0.54640599999999995</v>
      </c>
      <c r="C245" s="2">
        <v>6.2416200000000002</v>
      </c>
      <c r="D245" s="4">
        <v>53243.7</v>
      </c>
    </row>
    <row r="246" spans="1:4" x14ac:dyDescent="0.25">
      <c r="A246" s="2">
        <v>2.39</v>
      </c>
      <c r="B246" s="2">
        <v>0.60844900000000002</v>
      </c>
      <c r="C246" s="2">
        <v>6.1661200000000003</v>
      </c>
      <c r="D246" s="4" t="s">
        <v>38</v>
      </c>
    </row>
    <row r="247" spans="1:4" x14ac:dyDescent="0.25">
      <c r="A247" s="2">
        <v>2.4</v>
      </c>
      <c r="B247" s="2">
        <v>0.669709</v>
      </c>
      <c r="C247" s="2">
        <v>6.0849000000000002</v>
      </c>
      <c r="D247" s="4">
        <v>53027.5</v>
      </c>
    </row>
    <row r="248" spans="1:4" x14ac:dyDescent="0.25">
      <c r="A248" s="2">
        <v>2.41</v>
      </c>
      <c r="B248" s="2">
        <v>0.73013099999999997</v>
      </c>
      <c r="C248" s="2">
        <v>5.9987500000000002</v>
      </c>
      <c r="D248" s="4">
        <v>52960.4</v>
      </c>
    </row>
    <row r="249" spans="1:4" x14ac:dyDescent="0.25">
      <c r="A249" s="2">
        <v>2.42</v>
      </c>
      <c r="B249" s="2">
        <v>0.78966999999999998</v>
      </c>
      <c r="C249" s="2">
        <v>5.9084899999999996</v>
      </c>
      <c r="D249" s="4">
        <v>52915.8</v>
      </c>
    </row>
    <row r="250" spans="1:4" x14ac:dyDescent="0.25">
      <c r="A250" s="2">
        <v>2.4300000000000002</v>
      </c>
      <c r="B250" s="2">
        <v>0.84828999999999999</v>
      </c>
      <c r="C250" s="2">
        <v>5.8149499999999996</v>
      </c>
      <c r="D250" s="4">
        <v>52889.599999999999</v>
      </c>
    </row>
    <row r="251" spans="1:4" x14ac:dyDescent="0.25">
      <c r="A251" s="2">
        <v>2.44</v>
      </c>
      <c r="B251" s="2">
        <v>0.90596100000000002</v>
      </c>
      <c r="C251" s="2">
        <v>5.7190099999999999</v>
      </c>
      <c r="D251" s="4">
        <v>52877.1</v>
      </c>
    </row>
    <row r="252" spans="1:4" x14ac:dyDescent="0.25">
      <c r="A252" s="2">
        <v>2.4500000000000002</v>
      </c>
      <c r="B252" s="2">
        <v>0.96266499999999999</v>
      </c>
      <c r="C252" s="2">
        <v>5.6215700000000002</v>
      </c>
      <c r="D252" s="4">
        <v>52873.3</v>
      </c>
    </row>
    <row r="253" spans="1:4" x14ac:dyDescent="0.25">
      <c r="A253" s="2">
        <v>2.46</v>
      </c>
      <c r="B253" s="2">
        <v>1.0183899999999999</v>
      </c>
      <c r="C253" s="2">
        <v>5.5235099999999999</v>
      </c>
      <c r="D253" s="4" t="s">
        <v>30</v>
      </c>
    </row>
    <row r="254" spans="1:4" x14ac:dyDescent="0.25">
      <c r="A254" s="2">
        <v>2.4700000000000002</v>
      </c>
      <c r="B254" s="2">
        <v>1.07314</v>
      </c>
      <c r="C254" s="2">
        <v>5.4254100000000003</v>
      </c>
      <c r="D254" s="4" t="s">
        <v>30</v>
      </c>
    </row>
    <row r="255" spans="1:4" x14ac:dyDescent="0.25">
      <c r="A255" s="2">
        <v>2.48</v>
      </c>
      <c r="B255" s="2">
        <v>1.1269</v>
      </c>
      <c r="C255" s="2">
        <v>5.3273099999999998</v>
      </c>
      <c r="D255" s="4" t="s">
        <v>30</v>
      </c>
    </row>
    <row r="256" spans="1:4" x14ac:dyDescent="0.25">
      <c r="A256" s="2">
        <v>2.4900000000000002</v>
      </c>
      <c r="B256" s="2">
        <v>1.1796800000000001</v>
      </c>
      <c r="C256" s="2">
        <v>5.2292100000000001</v>
      </c>
      <c r="D256" s="4" t="s">
        <v>30</v>
      </c>
    </row>
    <row r="257" spans="1:4" x14ac:dyDescent="0.25">
      <c r="A257" s="2">
        <v>2.5</v>
      </c>
      <c r="B257" s="2">
        <v>1.2314799999999999</v>
      </c>
      <c r="C257" s="2">
        <v>5.1311099999999996</v>
      </c>
      <c r="D257" s="4" t="s">
        <v>30</v>
      </c>
    </row>
    <row r="258" spans="1:4" x14ac:dyDescent="0.25">
      <c r="A258" s="2">
        <v>2.5099999999999998</v>
      </c>
      <c r="B258" s="2">
        <v>1.2823</v>
      </c>
      <c r="C258" s="2">
        <v>5.03301</v>
      </c>
      <c r="D258" s="4" t="s">
        <v>30</v>
      </c>
    </row>
    <row r="259" spans="1:4" x14ac:dyDescent="0.25">
      <c r="A259" s="2">
        <v>2.52</v>
      </c>
      <c r="B259" s="2">
        <v>1.3321400000000001</v>
      </c>
      <c r="C259" s="2">
        <v>4.9349100000000004</v>
      </c>
      <c r="D259" s="4" t="s">
        <v>30</v>
      </c>
    </row>
    <row r="260" spans="1:4" x14ac:dyDescent="0.25">
      <c r="A260" s="2">
        <v>2.5299999999999998</v>
      </c>
      <c r="B260" s="2">
        <v>1.381</v>
      </c>
      <c r="C260" s="2">
        <v>4.8368099999999998</v>
      </c>
      <c r="D260" s="4" t="s">
        <v>30</v>
      </c>
    </row>
    <row r="261" spans="1:4" x14ac:dyDescent="0.25">
      <c r="A261" s="2">
        <v>2.54</v>
      </c>
      <c r="B261" s="2">
        <v>1.4288799999999999</v>
      </c>
      <c r="C261" s="2">
        <v>4.7387100000000002</v>
      </c>
      <c r="D261" s="4" t="s">
        <v>30</v>
      </c>
    </row>
    <row r="262" spans="1:4" x14ac:dyDescent="0.25">
      <c r="A262" s="2">
        <v>2.5499999999999998</v>
      </c>
      <c r="B262" s="2">
        <v>1.4757800000000001</v>
      </c>
      <c r="C262" s="2">
        <v>4.6406099999999997</v>
      </c>
      <c r="D262" s="4" t="s">
        <v>30</v>
      </c>
    </row>
    <row r="263" spans="1:4" x14ac:dyDescent="0.25">
      <c r="A263" s="2">
        <v>2.56</v>
      </c>
      <c r="B263" s="2">
        <v>1.52169</v>
      </c>
      <c r="C263" s="2">
        <v>4.54251</v>
      </c>
      <c r="D263" s="4" t="s">
        <v>30</v>
      </c>
    </row>
    <row r="264" spans="1:4" x14ac:dyDescent="0.25">
      <c r="A264" s="2">
        <v>2.57</v>
      </c>
      <c r="B264" s="2">
        <v>1.56663</v>
      </c>
      <c r="C264" s="2">
        <v>4.4444100000000004</v>
      </c>
      <c r="D264" s="4" t="s">
        <v>30</v>
      </c>
    </row>
    <row r="265" spans="1:4" x14ac:dyDescent="0.25">
      <c r="A265" s="2">
        <v>2.58</v>
      </c>
      <c r="B265" s="2">
        <v>1.6105799999999999</v>
      </c>
      <c r="C265" s="2">
        <v>4.3463099999999999</v>
      </c>
      <c r="D265" s="4" t="s">
        <v>30</v>
      </c>
    </row>
    <row r="266" spans="1:4" x14ac:dyDescent="0.25">
      <c r="A266" s="2">
        <v>2.59</v>
      </c>
      <c r="B266" s="2">
        <v>1.6535500000000001</v>
      </c>
      <c r="C266" s="2">
        <v>4.2482100000000003</v>
      </c>
      <c r="D266" s="4" t="s">
        <v>30</v>
      </c>
    </row>
    <row r="267" spans="1:4" x14ac:dyDescent="0.25">
      <c r="A267" s="2">
        <v>2.6</v>
      </c>
      <c r="B267" s="2">
        <v>1.69554</v>
      </c>
      <c r="C267" s="2">
        <v>4.1501099999999997</v>
      </c>
      <c r="D267" s="4" t="s">
        <v>30</v>
      </c>
    </row>
    <row r="268" spans="1:4" x14ac:dyDescent="0.25">
      <c r="A268" s="2">
        <v>2.61</v>
      </c>
      <c r="B268" s="2">
        <v>1.73655</v>
      </c>
      <c r="C268" s="2">
        <v>4.0520100000000001</v>
      </c>
      <c r="D268" s="4" t="s">
        <v>30</v>
      </c>
    </row>
    <row r="269" spans="1:4" x14ac:dyDescent="0.25">
      <c r="A269" s="2">
        <v>2.62</v>
      </c>
      <c r="B269" s="2">
        <v>1.77658</v>
      </c>
      <c r="C269" s="2">
        <v>3.95391</v>
      </c>
      <c r="D269" s="4" t="s">
        <v>30</v>
      </c>
    </row>
    <row r="270" spans="1:4" x14ac:dyDescent="0.25">
      <c r="A270" s="2">
        <v>2.63</v>
      </c>
      <c r="B270" s="2">
        <v>1.8156300000000001</v>
      </c>
      <c r="C270" s="2">
        <v>3.85581</v>
      </c>
      <c r="D270" s="4" t="s">
        <v>30</v>
      </c>
    </row>
    <row r="271" spans="1:4" x14ac:dyDescent="0.25">
      <c r="A271" s="2">
        <v>2.64</v>
      </c>
      <c r="B271" s="2">
        <v>1.8536999999999999</v>
      </c>
      <c r="C271" s="2">
        <v>3.7577099999999999</v>
      </c>
      <c r="D271" s="4" t="s">
        <v>30</v>
      </c>
    </row>
    <row r="272" spans="1:4" x14ac:dyDescent="0.25">
      <c r="A272" s="2">
        <v>2.65</v>
      </c>
      <c r="B272" s="2">
        <v>1.89079</v>
      </c>
      <c r="C272" s="2">
        <v>3.6596099999999998</v>
      </c>
      <c r="D272" s="4" t="s">
        <v>30</v>
      </c>
    </row>
    <row r="273" spans="1:4" x14ac:dyDescent="0.25">
      <c r="A273" s="2">
        <v>2.66</v>
      </c>
      <c r="B273" s="2">
        <v>1.92689</v>
      </c>
      <c r="C273" s="2">
        <v>3.5615100000000002</v>
      </c>
      <c r="D273" s="4" t="s">
        <v>30</v>
      </c>
    </row>
    <row r="274" spans="1:4" x14ac:dyDescent="0.25">
      <c r="A274" s="2">
        <v>2.67</v>
      </c>
      <c r="B274" s="2">
        <v>1.9620200000000001</v>
      </c>
      <c r="C274" s="2">
        <v>3.4634100000000001</v>
      </c>
      <c r="D274" s="4" t="s">
        <v>30</v>
      </c>
    </row>
    <row r="275" spans="1:4" x14ac:dyDescent="0.25">
      <c r="A275" s="2">
        <v>2.68</v>
      </c>
      <c r="B275" s="2">
        <v>1.9961599999999999</v>
      </c>
      <c r="C275" s="2">
        <v>3.36531</v>
      </c>
      <c r="D275" s="4" t="s">
        <v>30</v>
      </c>
    </row>
    <row r="276" spans="1:4" x14ac:dyDescent="0.25">
      <c r="A276" s="2">
        <v>2.69</v>
      </c>
      <c r="B276" s="2">
        <v>2.0293199999999998</v>
      </c>
      <c r="C276" s="2">
        <v>3.2672099999999999</v>
      </c>
      <c r="D276" s="4" t="s">
        <v>30</v>
      </c>
    </row>
    <row r="277" spans="1:4" x14ac:dyDescent="0.25">
      <c r="A277" s="2">
        <v>2.7</v>
      </c>
      <c r="B277" s="2">
        <v>2.0615100000000002</v>
      </c>
      <c r="C277" s="2">
        <v>3.1691099999999999</v>
      </c>
      <c r="D277" s="4" t="s">
        <v>30</v>
      </c>
    </row>
    <row r="278" spans="1:4" x14ac:dyDescent="0.25">
      <c r="A278" s="2">
        <v>2.71</v>
      </c>
      <c r="B278" s="2">
        <v>2.0927099999999998</v>
      </c>
      <c r="C278" s="2">
        <v>3.0710099999999998</v>
      </c>
      <c r="D278" s="4" t="s">
        <v>30</v>
      </c>
    </row>
    <row r="279" spans="1:4" x14ac:dyDescent="0.25">
      <c r="A279" s="2">
        <v>2.72</v>
      </c>
      <c r="B279" s="2">
        <v>2.1229300000000002</v>
      </c>
      <c r="C279" s="2">
        <v>2.9729100000000002</v>
      </c>
      <c r="D279" s="4" t="s">
        <v>30</v>
      </c>
    </row>
    <row r="280" spans="1:4" x14ac:dyDescent="0.25">
      <c r="A280" s="2">
        <v>2.73</v>
      </c>
      <c r="B280" s="2">
        <v>2.1521599999999999</v>
      </c>
      <c r="C280" s="2">
        <v>2.8748100000000001</v>
      </c>
      <c r="D280" s="4" t="s">
        <v>30</v>
      </c>
    </row>
    <row r="281" spans="1:4" x14ac:dyDescent="0.25">
      <c r="A281" s="2">
        <v>2.74</v>
      </c>
      <c r="B281" s="2">
        <v>2.1804199999999998</v>
      </c>
      <c r="C281" s="2">
        <v>2.77671</v>
      </c>
      <c r="D281" s="4" t="s">
        <v>30</v>
      </c>
    </row>
    <row r="282" spans="1:4" x14ac:dyDescent="0.25">
      <c r="A282" s="2">
        <v>2.75</v>
      </c>
      <c r="B282" s="2">
        <v>2.2077</v>
      </c>
      <c r="C282" s="2">
        <v>2.6786099999999999</v>
      </c>
      <c r="D282" s="4" t="s">
        <v>30</v>
      </c>
    </row>
    <row r="283" spans="1:4" x14ac:dyDescent="0.25">
      <c r="A283" s="2">
        <v>2.76</v>
      </c>
      <c r="B283" s="2">
        <v>2.2339899999999999</v>
      </c>
      <c r="C283" s="2">
        <v>2.5805099999999999</v>
      </c>
      <c r="D283" s="4" t="s">
        <v>30</v>
      </c>
    </row>
    <row r="284" spans="1:4" x14ac:dyDescent="0.25">
      <c r="A284" s="2">
        <v>2.77</v>
      </c>
      <c r="B284" s="2">
        <v>2.2593100000000002</v>
      </c>
      <c r="C284" s="2">
        <v>2.4824099999999998</v>
      </c>
      <c r="D284" s="4" t="s">
        <v>30</v>
      </c>
    </row>
    <row r="285" spans="1:4" x14ac:dyDescent="0.25">
      <c r="A285" s="2">
        <v>2.78</v>
      </c>
      <c r="B285" s="2">
        <v>2.2836400000000001</v>
      </c>
      <c r="C285" s="2">
        <v>2.3843100000000002</v>
      </c>
      <c r="D285" s="4" t="s">
        <v>30</v>
      </c>
    </row>
    <row r="286" spans="1:4" x14ac:dyDescent="0.25">
      <c r="A286" s="2">
        <v>2.79</v>
      </c>
      <c r="B286" s="2">
        <v>2.3069899999999999</v>
      </c>
      <c r="C286" s="2">
        <v>2.2862100000000001</v>
      </c>
      <c r="D286" s="4" t="s">
        <v>30</v>
      </c>
    </row>
    <row r="287" spans="1:4" x14ac:dyDescent="0.25">
      <c r="A287" s="2">
        <v>2.8</v>
      </c>
      <c r="B287" s="2">
        <v>2.3293699999999999</v>
      </c>
      <c r="C287" s="2">
        <v>2.18811</v>
      </c>
      <c r="D287" s="4" t="s">
        <v>30</v>
      </c>
    </row>
    <row r="288" spans="1:4" x14ac:dyDescent="0.25">
      <c r="A288" s="2">
        <v>2.81</v>
      </c>
      <c r="B288" s="2">
        <v>2.3507600000000002</v>
      </c>
      <c r="C288" s="2">
        <v>2.0900099999999999</v>
      </c>
      <c r="D288" s="4" t="s">
        <v>30</v>
      </c>
    </row>
    <row r="289" spans="1:4" x14ac:dyDescent="0.25">
      <c r="A289" s="2">
        <v>2.82</v>
      </c>
      <c r="B289" s="2">
        <v>2.3711700000000002</v>
      </c>
      <c r="C289" s="2">
        <v>1.9919100000000001</v>
      </c>
      <c r="D289" s="4" t="s">
        <v>30</v>
      </c>
    </row>
    <row r="290" spans="1:4" x14ac:dyDescent="0.25">
      <c r="A290" s="2">
        <v>2.83</v>
      </c>
      <c r="B290" s="2">
        <v>2.3906000000000001</v>
      </c>
      <c r="C290" s="2">
        <v>1.89381</v>
      </c>
      <c r="D290" s="4" t="s">
        <v>30</v>
      </c>
    </row>
    <row r="291" spans="1:4" x14ac:dyDescent="0.25">
      <c r="A291" s="2">
        <v>2.84</v>
      </c>
      <c r="B291" s="2">
        <v>2.4090400000000001</v>
      </c>
      <c r="C291" s="2">
        <v>1.7957099999999999</v>
      </c>
      <c r="D291" s="4" t="s">
        <v>30</v>
      </c>
    </row>
    <row r="292" spans="1:4" x14ac:dyDescent="0.25">
      <c r="A292" s="2">
        <v>2.85</v>
      </c>
      <c r="B292" s="2">
        <v>2.4265099999999999</v>
      </c>
      <c r="C292" s="2">
        <v>1.6976100000000001</v>
      </c>
      <c r="D292" s="4" t="s">
        <v>30</v>
      </c>
    </row>
    <row r="293" spans="1:4" x14ac:dyDescent="0.25">
      <c r="A293" s="2">
        <v>2.86</v>
      </c>
      <c r="B293" s="2">
        <v>2.44299</v>
      </c>
      <c r="C293" s="2">
        <v>1.59951</v>
      </c>
      <c r="D293" s="4" t="s">
        <v>30</v>
      </c>
    </row>
    <row r="294" spans="1:4" x14ac:dyDescent="0.25">
      <c r="A294" s="2">
        <v>2.87</v>
      </c>
      <c r="B294" s="2">
        <v>2.4584999999999999</v>
      </c>
      <c r="C294" s="2">
        <v>1.5014099999999999</v>
      </c>
      <c r="D294" s="4" t="s">
        <v>30</v>
      </c>
    </row>
    <row r="295" spans="1:4" x14ac:dyDescent="0.25">
      <c r="A295" s="2">
        <v>2.88</v>
      </c>
      <c r="B295" s="2">
        <v>2.47302</v>
      </c>
      <c r="C295" s="2">
        <v>1.4033100000000001</v>
      </c>
      <c r="D295" s="4" t="s">
        <v>30</v>
      </c>
    </row>
    <row r="296" spans="1:4" x14ac:dyDescent="0.25">
      <c r="A296" s="2">
        <v>2.89</v>
      </c>
      <c r="B296" s="2">
        <v>2.4865699999999999</v>
      </c>
      <c r="C296" s="2">
        <v>1.30521</v>
      </c>
      <c r="D296" s="4" t="s">
        <v>30</v>
      </c>
    </row>
    <row r="297" spans="1:4" x14ac:dyDescent="0.25">
      <c r="A297" s="2">
        <v>2.9</v>
      </c>
      <c r="B297" s="2">
        <v>2.4991300000000001</v>
      </c>
      <c r="C297" s="2">
        <v>1.2071099999999999</v>
      </c>
      <c r="D297" s="4" t="s">
        <v>30</v>
      </c>
    </row>
    <row r="298" spans="1:4" x14ac:dyDescent="0.25">
      <c r="A298" s="2">
        <v>2.91</v>
      </c>
      <c r="B298" s="2">
        <v>2.51071</v>
      </c>
      <c r="C298" s="2">
        <v>1.1090100000000001</v>
      </c>
      <c r="D298" s="4" t="s">
        <v>30</v>
      </c>
    </row>
    <row r="299" spans="1:4" x14ac:dyDescent="0.25">
      <c r="A299" s="2">
        <v>2.92</v>
      </c>
      <c r="B299" s="2">
        <v>2.5213100000000002</v>
      </c>
      <c r="C299" s="2">
        <v>1.01091</v>
      </c>
      <c r="D299" s="4" t="s">
        <v>30</v>
      </c>
    </row>
    <row r="300" spans="1:4" x14ac:dyDescent="0.25">
      <c r="A300" s="2">
        <v>2.93</v>
      </c>
      <c r="B300" s="2">
        <v>2.5309300000000001</v>
      </c>
      <c r="C300" s="2">
        <v>0.91281100000000004</v>
      </c>
      <c r="D300" s="4" t="s">
        <v>30</v>
      </c>
    </row>
    <row r="301" spans="1:4" x14ac:dyDescent="0.25">
      <c r="A301" s="2">
        <v>2.94</v>
      </c>
      <c r="B301" s="2">
        <v>2.5395599999999998</v>
      </c>
      <c r="C301" s="2">
        <v>0.81471099999999996</v>
      </c>
      <c r="D301" s="4" t="s">
        <v>30</v>
      </c>
    </row>
    <row r="302" spans="1:4" x14ac:dyDescent="0.25">
      <c r="A302" s="2">
        <v>2.95</v>
      </c>
      <c r="B302" s="2">
        <v>2.5472199999999998</v>
      </c>
      <c r="C302" s="2">
        <v>0.716611</v>
      </c>
      <c r="D302" s="4" t="s">
        <v>30</v>
      </c>
    </row>
    <row r="303" spans="1:4" x14ac:dyDescent="0.25">
      <c r="A303" s="2">
        <v>2.96</v>
      </c>
      <c r="B303" s="2">
        <v>2.5539000000000001</v>
      </c>
      <c r="C303" s="2">
        <v>0.61851100000000003</v>
      </c>
      <c r="D303" s="4" t="s">
        <v>30</v>
      </c>
    </row>
    <row r="304" spans="1:4" x14ac:dyDescent="0.25">
      <c r="A304" s="2">
        <v>2.97</v>
      </c>
      <c r="B304" s="2">
        <v>2.55959</v>
      </c>
      <c r="C304" s="2">
        <v>0.52041099999999996</v>
      </c>
      <c r="D304" s="4" t="s">
        <v>30</v>
      </c>
    </row>
    <row r="305" spans="1:4" x14ac:dyDescent="0.25">
      <c r="A305" s="2">
        <v>2.98</v>
      </c>
      <c r="B305" s="2">
        <v>2.5642999999999998</v>
      </c>
      <c r="C305" s="2">
        <v>0.42231099999999999</v>
      </c>
      <c r="D305" s="4" t="s">
        <v>30</v>
      </c>
    </row>
    <row r="306" spans="1:4" x14ac:dyDescent="0.25">
      <c r="A306" s="2">
        <v>2.99</v>
      </c>
      <c r="B306" s="2">
        <v>2.5680399999999999</v>
      </c>
      <c r="C306" s="2">
        <v>0.32421100000000003</v>
      </c>
      <c r="D306" s="4" t="s">
        <v>30</v>
      </c>
    </row>
    <row r="307" spans="1:4" x14ac:dyDescent="0.25">
      <c r="A307" s="2" t="s">
        <v>10</v>
      </c>
      <c r="B307" s="2">
        <v>2.5707900000000001</v>
      </c>
      <c r="C307" s="2">
        <v>0.22611100000000001</v>
      </c>
      <c r="D307" s="4" t="s">
        <v>30</v>
      </c>
    </row>
    <row r="308" spans="1:4" x14ac:dyDescent="0.25">
      <c r="A308" s="2">
        <v>3.01</v>
      </c>
      <c r="B308" s="2">
        <v>2.5725600000000002</v>
      </c>
      <c r="C308" s="2">
        <v>0.12801100000000001</v>
      </c>
      <c r="D308" s="4" t="s">
        <v>30</v>
      </c>
    </row>
    <row r="309" spans="1:4" x14ac:dyDescent="0.25">
      <c r="A309" s="2">
        <v>3.02</v>
      </c>
      <c r="B309" s="2">
        <v>2.57335</v>
      </c>
      <c r="C309" s="2">
        <v>2.9910599999999999E-2</v>
      </c>
      <c r="D309" s="4" t="s">
        <v>30</v>
      </c>
    </row>
    <row r="310" spans="1:4" x14ac:dyDescent="0.25">
      <c r="A310" s="2">
        <v>3.03</v>
      </c>
      <c r="B310" s="2">
        <v>2.5731600000000001</v>
      </c>
      <c r="C310" s="2">
        <v>-6.8189399999999997E-2</v>
      </c>
      <c r="D310" s="4" t="s">
        <v>30</v>
      </c>
    </row>
    <row r="311" spans="1:4" x14ac:dyDescent="0.25">
      <c r="A311" s="2">
        <v>3.04</v>
      </c>
      <c r="B311" s="2">
        <v>2.5719799999999999</v>
      </c>
      <c r="C311" s="2">
        <v>-0.16628899999999999</v>
      </c>
      <c r="D311" s="4" t="s">
        <v>30</v>
      </c>
    </row>
    <row r="312" spans="1:4" x14ac:dyDescent="0.25">
      <c r="A312" s="2">
        <v>3.05</v>
      </c>
      <c r="B312" s="2">
        <v>2.5698300000000001</v>
      </c>
      <c r="C312" s="2">
        <v>-0.26438899999999999</v>
      </c>
      <c r="D312" s="4" t="s">
        <v>30</v>
      </c>
    </row>
    <row r="313" spans="1:4" x14ac:dyDescent="0.25">
      <c r="A313" s="2">
        <v>3.06</v>
      </c>
      <c r="B313" s="2">
        <v>2.5667</v>
      </c>
      <c r="C313" s="2">
        <v>-0.36248900000000001</v>
      </c>
      <c r="D313" s="4" t="s">
        <v>30</v>
      </c>
    </row>
    <row r="314" spans="1:4" x14ac:dyDescent="0.25">
      <c r="A314" s="2">
        <v>3.07</v>
      </c>
      <c r="B314" s="2">
        <v>2.5625800000000001</v>
      </c>
      <c r="C314" s="2">
        <v>-0.46058900000000003</v>
      </c>
      <c r="D314" s="4" t="s">
        <v>30</v>
      </c>
    </row>
    <row r="315" spans="1:4" x14ac:dyDescent="0.25">
      <c r="A315" s="2">
        <v>3.08</v>
      </c>
      <c r="B315" s="2">
        <v>2.55749</v>
      </c>
      <c r="C315" s="2">
        <v>-0.55868899999999999</v>
      </c>
      <c r="D315" s="4" t="s">
        <v>30</v>
      </c>
    </row>
    <row r="316" spans="1:4" x14ac:dyDescent="0.25">
      <c r="A316" s="2">
        <v>3.09</v>
      </c>
      <c r="B316" s="2">
        <v>2.5514100000000002</v>
      </c>
      <c r="C316" s="2">
        <v>-0.65678899999999996</v>
      </c>
      <c r="D316" s="4" t="s">
        <v>30</v>
      </c>
    </row>
    <row r="317" spans="1:4" x14ac:dyDescent="0.25">
      <c r="A317" s="2">
        <v>3.1</v>
      </c>
      <c r="B317" s="2">
        <v>2.5443500000000001</v>
      </c>
      <c r="C317" s="2">
        <v>-0.75488900000000003</v>
      </c>
      <c r="D317" s="4" t="s">
        <v>30</v>
      </c>
    </row>
    <row r="318" spans="1:4" x14ac:dyDescent="0.25">
      <c r="A318" s="2">
        <v>3.11</v>
      </c>
      <c r="B318" s="2">
        <v>2.5363099999999998</v>
      </c>
      <c r="C318" s="2">
        <v>-0.852989</v>
      </c>
      <c r="D318" s="4" t="s">
        <v>30</v>
      </c>
    </row>
    <row r="319" spans="1:4" x14ac:dyDescent="0.25">
      <c r="A319" s="2">
        <v>3.12</v>
      </c>
      <c r="B319" s="2">
        <v>2.5272899999999998</v>
      </c>
      <c r="C319" s="2">
        <v>-0.95108899999999996</v>
      </c>
      <c r="D319" s="4" t="s">
        <v>30</v>
      </c>
    </row>
    <row r="320" spans="1:4" x14ac:dyDescent="0.25">
      <c r="A320" s="2">
        <v>3.13</v>
      </c>
      <c r="B320" s="2">
        <v>2.51729</v>
      </c>
      <c r="C320" s="2">
        <v>-1.0491900000000001</v>
      </c>
      <c r="D320" s="4" t="s">
        <v>30</v>
      </c>
    </row>
    <row r="321" spans="1:4" x14ac:dyDescent="0.25">
      <c r="A321" s="2">
        <v>3.14</v>
      </c>
      <c r="B321" s="2">
        <v>2.50631</v>
      </c>
      <c r="C321" s="2">
        <v>-1.1472899999999999</v>
      </c>
      <c r="D321" s="4" t="s">
        <v>30</v>
      </c>
    </row>
    <row r="322" spans="1:4" x14ac:dyDescent="0.25">
      <c r="A322" s="2">
        <v>3.15</v>
      </c>
      <c r="B322" s="2">
        <v>2.4943399999999998</v>
      </c>
      <c r="C322" s="2">
        <v>-1.24539</v>
      </c>
      <c r="D322" s="4" t="s">
        <v>30</v>
      </c>
    </row>
    <row r="323" spans="1:4" x14ac:dyDescent="0.25">
      <c r="A323" s="2">
        <v>3.16</v>
      </c>
      <c r="B323" s="2">
        <v>2.4813999999999998</v>
      </c>
      <c r="C323" s="2">
        <v>-1.3434900000000001</v>
      </c>
      <c r="D323" s="4" t="s">
        <v>30</v>
      </c>
    </row>
    <row r="324" spans="1:4" x14ac:dyDescent="0.25">
      <c r="A324" s="2">
        <v>3.17</v>
      </c>
      <c r="B324" s="2">
        <v>2.4674700000000001</v>
      </c>
      <c r="C324" s="2">
        <v>-1.4415899999999999</v>
      </c>
      <c r="D324" s="4" t="s">
        <v>30</v>
      </c>
    </row>
    <row r="325" spans="1:4" x14ac:dyDescent="0.25">
      <c r="A325" s="2">
        <v>3.18</v>
      </c>
      <c r="B325" s="2">
        <v>2.4525700000000001</v>
      </c>
      <c r="C325" s="2">
        <v>-1.53969</v>
      </c>
      <c r="D325" s="4" t="s">
        <v>30</v>
      </c>
    </row>
    <row r="326" spans="1:4" x14ac:dyDescent="0.25">
      <c r="A326" s="2">
        <v>3.19</v>
      </c>
      <c r="B326" s="2">
        <v>2.43668</v>
      </c>
      <c r="C326" s="2">
        <v>-1.6377900000000001</v>
      </c>
      <c r="D326" s="4" t="s">
        <v>30</v>
      </c>
    </row>
    <row r="327" spans="1:4" x14ac:dyDescent="0.25">
      <c r="A327" s="2">
        <v>3.2</v>
      </c>
      <c r="B327" s="2">
        <v>2.41981</v>
      </c>
      <c r="C327" s="2">
        <v>-1.7358899999999999</v>
      </c>
      <c r="D327" s="4" t="s">
        <v>30</v>
      </c>
    </row>
    <row r="328" spans="1:4" x14ac:dyDescent="0.25">
      <c r="A328" s="2">
        <v>3.21</v>
      </c>
      <c r="B328" s="2">
        <v>2.4019599999999999</v>
      </c>
      <c r="C328" s="2">
        <v>-1.83399</v>
      </c>
      <c r="D328" s="4" t="s">
        <v>30</v>
      </c>
    </row>
    <row r="329" spans="1:4" x14ac:dyDescent="0.25">
      <c r="A329" s="2">
        <v>3.22</v>
      </c>
      <c r="B329" s="2">
        <v>2.38313</v>
      </c>
      <c r="C329" s="2">
        <v>-1.9320900000000001</v>
      </c>
      <c r="D329" s="4" t="s">
        <v>30</v>
      </c>
    </row>
    <row r="330" spans="1:4" x14ac:dyDescent="0.25">
      <c r="A330" s="2">
        <v>3.23</v>
      </c>
      <c r="B330" s="2">
        <v>2.3633199999999999</v>
      </c>
      <c r="C330" s="2">
        <v>-2.0301900000000002</v>
      </c>
      <c r="D330" s="4" t="s">
        <v>30</v>
      </c>
    </row>
    <row r="331" spans="1:4" x14ac:dyDescent="0.25">
      <c r="A331" s="2">
        <v>3.24</v>
      </c>
      <c r="B331" s="2">
        <v>2.34253</v>
      </c>
      <c r="C331" s="2">
        <v>-2.1282899999999998</v>
      </c>
      <c r="D331" s="4" t="s">
        <v>30</v>
      </c>
    </row>
    <row r="332" spans="1:4" x14ac:dyDescent="0.25">
      <c r="A332" s="2">
        <v>3.25</v>
      </c>
      <c r="B332" s="2">
        <v>2.3207499999999999</v>
      </c>
      <c r="C332" s="2">
        <v>-2.2263899999999999</v>
      </c>
      <c r="D332" s="4" t="s">
        <v>30</v>
      </c>
    </row>
    <row r="333" spans="1:4" x14ac:dyDescent="0.25">
      <c r="A333" s="2">
        <v>3.26</v>
      </c>
      <c r="B333" s="2">
        <v>2.298</v>
      </c>
      <c r="C333" s="2">
        <v>-2.3244899999999999</v>
      </c>
      <c r="D333" s="4" t="s">
        <v>30</v>
      </c>
    </row>
    <row r="334" spans="1:4" x14ac:dyDescent="0.25">
      <c r="A334" s="2">
        <v>3.27</v>
      </c>
      <c r="B334" s="2">
        <v>2.2742599999999999</v>
      </c>
      <c r="C334" s="2">
        <v>-2.42259</v>
      </c>
      <c r="D334" s="4" t="s">
        <v>30</v>
      </c>
    </row>
    <row r="335" spans="1:4" x14ac:dyDescent="0.25">
      <c r="A335" s="2">
        <v>3.28</v>
      </c>
      <c r="B335" s="2">
        <v>2.2495500000000002</v>
      </c>
      <c r="C335" s="2">
        <v>-2.5206900000000001</v>
      </c>
      <c r="D335" s="4" t="s">
        <v>30</v>
      </c>
    </row>
    <row r="336" spans="1:4" x14ac:dyDescent="0.25">
      <c r="A336" s="2">
        <v>3.29</v>
      </c>
      <c r="B336" s="2">
        <v>2.2238500000000001</v>
      </c>
      <c r="C336" s="2">
        <v>-2.6187900000000002</v>
      </c>
      <c r="D336" s="4" t="s">
        <v>30</v>
      </c>
    </row>
    <row r="337" spans="1:4" x14ac:dyDescent="0.25">
      <c r="A337" s="2">
        <v>3.3</v>
      </c>
      <c r="B337" s="2">
        <v>2.1971699999999998</v>
      </c>
      <c r="C337" s="2">
        <v>-2.7168899999999998</v>
      </c>
      <c r="D337" s="4" t="s">
        <v>30</v>
      </c>
    </row>
    <row r="338" spans="1:4" x14ac:dyDescent="0.25">
      <c r="A338" s="2">
        <v>3.31</v>
      </c>
      <c r="B338" s="2">
        <v>2.1695099999999998</v>
      </c>
      <c r="C338" s="2">
        <v>-2.8149899999999999</v>
      </c>
      <c r="D338" s="4" t="s">
        <v>30</v>
      </c>
    </row>
    <row r="339" spans="1:4" x14ac:dyDescent="0.25">
      <c r="A339" s="2">
        <v>3.32</v>
      </c>
      <c r="B339" s="2">
        <v>2.1408700000000001</v>
      </c>
      <c r="C339" s="2">
        <v>-2.91309</v>
      </c>
      <c r="D339" s="4" t="s">
        <v>30</v>
      </c>
    </row>
    <row r="340" spans="1:4" x14ac:dyDescent="0.25">
      <c r="A340" s="2">
        <v>3.33</v>
      </c>
      <c r="B340" s="2">
        <v>2.1112500000000001</v>
      </c>
      <c r="C340" s="2">
        <v>-3.01119</v>
      </c>
      <c r="D340" s="4" t="s">
        <v>30</v>
      </c>
    </row>
    <row r="341" spans="1:4" x14ac:dyDescent="0.25">
      <c r="A341" s="2">
        <v>3.34</v>
      </c>
      <c r="B341" s="2">
        <v>2.0806499999999999</v>
      </c>
      <c r="C341" s="2">
        <v>-3.1092900000000001</v>
      </c>
      <c r="D341" s="4" t="s">
        <v>30</v>
      </c>
    </row>
    <row r="342" spans="1:4" x14ac:dyDescent="0.25">
      <c r="A342" s="2">
        <v>3.35</v>
      </c>
      <c r="B342" s="2">
        <v>2.0490599999999999</v>
      </c>
      <c r="C342" s="2">
        <v>-3.2073900000000002</v>
      </c>
      <c r="D342" s="4" t="s">
        <v>30</v>
      </c>
    </row>
    <row r="343" spans="1:4" x14ac:dyDescent="0.25">
      <c r="A343" s="2">
        <v>3.36</v>
      </c>
      <c r="B343" s="2">
        <v>2.0165000000000002</v>
      </c>
      <c r="C343" s="2">
        <v>-3.3054899999999998</v>
      </c>
      <c r="D343" s="4" t="s">
        <v>30</v>
      </c>
    </row>
    <row r="344" spans="1:4" x14ac:dyDescent="0.25">
      <c r="A344" s="2">
        <v>3.37</v>
      </c>
      <c r="B344" s="2">
        <v>1.98295</v>
      </c>
      <c r="C344" s="2">
        <v>-3.4035899999999999</v>
      </c>
      <c r="D344" s="4" t="s">
        <v>30</v>
      </c>
    </row>
    <row r="345" spans="1:4" x14ac:dyDescent="0.25">
      <c r="A345" s="2">
        <v>3.38</v>
      </c>
      <c r="B345" s="2">
        <v>1.9484300000000001</v>
      </c>
      <c r="C345" s="2">
        <v>-3.50169</v>
      </c>
      <c r="D345" s="4" t="s">
        <v>30</v>
      </c>
    </row>
    <row r="346" spans="1:4" x14ac:dyDescent="0.25">
      <c r="A346" s="2">
        <v>3.39</v>
      </c>
      <c r="B346" s="2">
        <v>1.91292</v>
      </c>
      <c r="C346" s="2">
        <v>-3.59979</v>
      </c>
      <c r="D346" s="4" t="s">
        <v>30</v>
      </c>
    </row>
    <row r="347" spans="1:4" x14ac:dyDescent="0.25">
      <c r="A347" s="2">
        <v>3.4</v>
      </c>
      <c r="B347" s="2">
        <v>1.87643</v>
      </c>
      <c r="C347" s="2">
        <v>-3.6978900000000001</v>
      </c>
      <c r="D347" s="4" t="s">
        <v>30</v>
      </c>
    </row>
    <row r="348" spans="1:4" x14ac:dyDescent="0.25">
      <c r="A348" s="2">
        <v>3.41</v>
      </c>
      <c r="B348" s="2">
        <v>1.8389599999999999</v>
      </c>
      <c r="C348" s="2">
        <v>-3.7959900000000002</v>
      </c>
      <c r="D348" s="4" t="s">
        <v>30</v>
      </c>
    </row>
    <row r="349" spans="1:4" x14ac:dyDescent="0.25">
      <c r="A349" s="2">
        <v>3.42</v>
      </c>
      <c r="B349" s="2">
        <v>1.8005100000000001</v>
      </c>
      <c r="C349" s="2">
        <v>-3.8940899999999998</v>
      </c>
      <c r="D349" s="4" t="s">
        <v>30</v>
      </c>
    </row>
    <row r="350" spans="1:4" x14ac:dyDescent="0.25">
      <c r="A350" s="2">
        <v>3.43</v>
      </c>
      <c r="B350" s="2">
        <v>1.76108</v>
      </c>
      <c r="C350" s="2">
        <v>-3.9921899999999999</v>
      </c>
      <c r="D350" s="4" t="s">
        <v>30</v>
      </c>
    </row>
    <row r="351" spans="1:4" x14ac:dyDescent="0.25">
      <c r="A351" s="2">
        <v>3.44</v>
      </c>
      <c r="B351" s="2">
        <v>1.7206699999999999</v>
      </c>
      <c r="C351" s="2">
        <v>-4.0902900000000004</v>
      </c>
      <c r="D351" s="4" t="s">
        <v>30</v>
      </c>
    </row>
    <row r="352" spans="1:4" x14ac:dyDescent="0.25">
      <c r="A352" s="2">
        <v>3.45</v>
      </c>
      <c r="B352" s="2">
        <v>1.6792800000000001</v>
      </c>
      <c r="C352" s="2">
        <v>-4.1883900000000001</v>
      </c>
      <c r="D352" s="4" t="s">
        <v>30</v>
      </c>
    </row>
    <row r="353" spans="1:4" x14ac:dyDescent="0.25">
      <c r="A353" s="2">
        <v>3.46</v>
      </c>
      <c r="B353" s="2">
        <v>1.6369</v>
      </c>
      <c r="C353" s="2">
        <v>-4.2864899999999997</v>
      </c>
      <c r="D353" s="4" t="s">
        <v>30</v>
      </c>
    </row>
    <row r="354" spans="1:4" x14ac:dyDescent="0.25">
      <c r="A354" s="2">
        <v>3.47</v>
      </c>
      <c r="B354" s="2">
        <v>1.59355</v>
      </c>
      <c r="C354" s="2">
        <v>-4.3845900000000002</v>
      </c>
      <c r="D354" s="4" t="s">
        <v>30</v>
      </c>
    </row>
    <row r="355" spans="1:4" x14ac:dyDescent="0.25">
      <c r="A355" s="2">
        <v>3.48</v>
      </c>
      <c r="B355" s="2">
        <v>1.54921</v>
      </c>
      <c r="C355" s="2">
        <v>-4.4826899999999998</v>
      </c>
      <c r="D355" s="4" t="s">
        <v>30</v>
      </c>
    </row>
    <row r="356" spans="1:4" x14ac:dyDescent="0.25">
      <c r="A356" s="2">
        <v>3.49</v>
      </c>
      <c r="B356" s="2">
        <v>1.5038899999999999</v>
      </c>
      <c r="C356" s="2">
        <v>-4.5807900000000004</v>
      </c>
      <c r="D356" s="4" t="s">
        <v>30</v>
      </c>
    </row>
    <row r="357" spans="1:4" x14ac:dyDescent="0.25">
      <c r="A357" s="2">
        <v>3.5</v>
      </c>
      <c r="B357" s="2">
        <v>1.4575899999999999</v>
      </c>
      <c r="C357" s="2">
        <v>-4.67889</v>
      </c>
      <c r="D357" s="4" t="s">
        <v>30</v>
      </c>
    </row>
    <row r="358" spans="1:4" x14ac:dyDescent="0.25">
      <c r="A358" s="2">
        <v>3.51</v>
      </c>
      <c r="B358" s="2">
        <v>1.41031</v>
      </c>
      <c r="C358" s="2">
        <v>-4.7769899999999996</v>
      </c>
      <c r="D358" s="4" t="s">
        <v>30</v>
      </c>
    </row>
    <row r="359" spans="1:4" x14ac:dyDescent="0.25">
      <c r="A359" s="2">
        <v>3.52</v>
      </c>
      <c r="B359" s="2">
        <v>1.36205</v>
      </c>
      <c r="C359" s="2">
        <v>-4.8750900000000001</v>
      </c>
      <c r="D359" s="4" t="s">
        <v>30</v>
      </c>
    </row>
    <row r="360" spans="1:4" x14ac:dyDescent="0.25">
      <c r="A360" s="2">
        <v>3.53</v>
      </c>
      <c r="B360" s="2">
        <v>1.31281</v>
      </c>
      <c r="C360" s="2">
        <v>-4.9731899999999998</v>
      </c>
      <c r="D360" s="4" t="s">
        <v>30</v>
      </c>
    </row>
    <row r="361" spans="1:4" x14ac:dyDescent="0.25">
      <c r="A361" s="2">
        <v>3.54</v>
      </c>
      <c r="B361" s="2">
        <v>1.2625900000000001</v>
      </c>
      <c r="C361" s="2">
        <v>-5.0712900000000003</v>
      </c>
      <c r="D361" s="4" t="s">
        <v>30</v>
      </c>
    </row>
    <row r="362" spans="1:4" x14ac:dyDescent="0.25">
      <c r="A362" s="2">
        <v>3.55</v>
      </c>
      <c r="B362" s="2">
        <v>1.21139</v>
      </c>
      <c r="C362" s="2">
        <v>-5.1693899999999999</v>
      </c>
      <c r="D362" s="4" t="s">
        <v>30</v>
      </c>
    </row>
    <row r="363" spans="1:4" x14ac:dyDescent="0.25">
      <c r="A363" s="2">
        <v>3.56</v>
      </c>
      <c r="B363" s="2">
        <v>1.1592</v>
      </c>
      <c r="C363" s="2">
        <v>-5.2674899999999996</v>
      </c>
      <c r="D363" s="4" t="s">
        <v>30</v>
      </c>
    </row>
    <row r="364" spans="1:4" x14ac:dyDescent="0.25">
      <c r="A364" s="2">
        <v>3.57</v>
      </c>
      <c r="B364" s="2">
        <v>1.1060399999999999</v>
      </c>
      <c r="C364" s="2">
        <v>-5.3655900000000001</v>
      </c>
      <c r="D364" s="4" t="s">
        <v>30</v>
      </c>
    </row>
    <row r="365" spans="1:4" x14ac:dyDescent="0.25">
      <c r="A365" s="2">
        <v>3.58</v>
      </c>
      <c r="B365" s="2">
        <v>1.05189</v>
      </c>
      <c r="C365" s="2">
        <v>-5.4636899999999997</v>
      </c>
      <c r="D365" s="4" t="s">
        <v>30</v>
      </c>
    </row>
    <row r="366" spans="1:4" x14ac:dyDescent="0.25">
      <c r="A366" s="2">
        <v>3.59</v>
      </c>
      <c r="B366" s="2">
        <v>0.99676299999999995</v>
      </c>
      <c r="C366" s="2">
        <v>-5.5617900000000002</v>
      </c>
      <c r="D366" s="4" t="s">
        <v>30</v>
      </c>
    </row>
    <row r="367" spans="1:4" x14ac:dyDescent="0.25">
      <c r="A367" s="2">
        <v>3.6</v>
      </c>
      <c r="B367" s="2">
        <v>0.94065500000000002</v>
      </c>
      <c r="C367" s="2">
        <v>-5.6597099999999996</v>
      </c>
      <c r="D367" s="4" t="s">
        <v>39</v>
      </c>
    </row>
    <row r="368" spans="1:4" x14ac:dyDescent="0.25">
      <c r="A368" s="2">
        <v>3.61</v>
      </c>
      <c r="B368" s="2">
        <v>0.88357200000000002</v>
      </c>
      <c r="C368" s="2">
        <v>-5.7566699999999997</v>
      </c>
      <c r="D368" s="4">
        <v>52880.6</v>
      </c>
    </row>
    <row r="369" spans="1:4" x14ac:dyDescent="0.25">
      <c r="A369" s="2">
        <v>3.62</v>
      </c>
      <c r="B369" s="2">
        <v>0.82552800000000004</v>
      </c>
      <c r="C369" s="2">
        <v>-5.8517799999999998</v>
      </c>
      <c r="D369" s="4">
        <v>52897.9</v>
      </c>
    </row>
    <row r="370" spans="1:4" x14ac:dyDescent="0.25">
      <c r="A370" s="2">
        <v>3.63</v>
      </c>
      <c r="B370" s="2">
        <v>0.76654599999999995</v>
      </c>
      <c r="C370" s="2">
        <v>-5.94414</v>
      </c>
      <c r="D370" s="4">
        <v>52930.7</v>
      </c>
    </row>
    <row r="371" spans="1:4" x14ac:dyDescent="0.25">
      <c r="A371" s="2">
        <v>3.64</v>
      </c>
      <c r="B371" s="2">
        <v>0.70665699999999998</v>
      </c>
      <c r="C371" s="2">
        <v>-6.0328999999999997</v>
      </c>
      <c r="D371" s="4">
        <v>52983.6</v>
      </c>
    </row>
    <row r="372" spans="1:4" x14ac:dyDescent="0.25">
      <c r="A372" s="2">
        <v>3.65</v>
      </c>
      <c r="B372" s="2">
        <v>0.645903</v>
      </c>
      <c r="C372" s="2">
        <v>-6.1172199999999997</v>
      </c>
      <c r="D372" s="4">
        <v>53060.7</v>
      </c>
    </row>
    <row r="373" spans="1:4" x14ac:dyDescent="0.25">
      <c r="A373" s="2">
        <v>3.66</v>
      </c>
      <c r="B373" s="2">
        <v>0.58433000000000002</v>
      </c>
      <c r="C373" s="2">
        <v>-6.1962999999999999</v>
      </c>
      <c r="D373" s="4">
        <v>53165.2</v>
      </c>
    </row>
    <row r="374" spans="1:4" x14ac:dyDescent="0.25">
      <c r="A374" s="2">
        <v>3.67</v>
      </c>
      <c r="B374" s="2">
        <v>0.52199700000000004</v>
      </c>
      <c r="C374" s="2">
        <v>-6.2693700000000003</v>
      </c>
      <c r="D374" s="4">
        <v>53299.9</v>
      </c>
    </row>
    <row r="375" spans="1:4" x14ac:dyDescent="0.25">
      <c r="A375" s="2">
        <v>3.68</v>
      </c>
      <c r="B375" s="2">
        <v>0.45896500000000001</v>
      </c>
      <c r="C375" s="2">
        <v>-6.3357400000000004</v>
      </c>
      <c r="D375" s="4">
        <v>53466.400000000001</v>
      </c>
    </row>
    <row r="376" spans="1:4" x14ac:dyDescent="0.25">
      <c r="A376" s="2">
        <v>3.69</v>
      </c>
      <c r="B376" s="2">
        <v>0.39530599999999999</v>
      </c>
      <c r="C376" s="2">
        <v>-6.3947599999999998</v>
      </c>
      <c r="D376" s="4">
        <v>53665.3</v>
      </c>
    </row>
    <row r="377" spans="1:4" x14ac:dyDescent="0.25">
      <c r="A377" s="2">
        <v>3.7</v>
      </c>
      <c r="B377" s="2">
        <v>0.331096</v>
      </c>
      <c r="C377" s="2">
        <v>-6.4458399999999996</v>
      </c>
      <c r="D377" s="4">
        <v>53896.1</v>
      </c>
    </row>
    <row r="378" spans="1:4" x14ac:dyDescent="0.25">
      <c r="A378" s="2">
        <v>3.71</v>
      </c>
      <c r="B378" s="2">
        <v>0.26641799999999999</v>
      </c>
      <c r="C378" s="2">
        <v>-6.48848</v>
      </c>
      <c r="D378" s="4" t="s">
        <v>40</v>
      </c>
    </row>
    <row r="379" spans="1:4" x14ac:dyDescent="0.25">
      <c r="A379" s="2">
        <v>3.72</v>
      </c>
      <c r="B379" s="2">
        <v>0.20135600000000001</v>
      </c>
      <c r="C379" s="2">
        <v>-6.5222600000000002</v>
      </c>
      <c r="D379" s="4">
        <v>54444.7</v>
      </c>
    </row>
    <row r="380" spans="1:4" x14ac:dyDescent="0.25">
      <c r="A380" s="2">
        <v>3.73</v>
      </c>
      <c r="B380" s="2">
        <v>0.13600300000000001</v>
      </c>
      <c r="C380" s="2">
        <v>-6.5468400000000004</v>
      </c>
      <c r="D380" s="4">
        <v>54754.7</v>
      </c>
    </row>
    <row r="381" spans="1:4" x14ac:dyDescent="0.25">
      <c r="A381" s="2">
        <v>3.74</v>
      </c>
      <c r="B381" s="2">
        <v>7.0451E-2</v>
      </c>
      <c r="C381" s="2">
        <v>-6.5619800000000001</v>
      </c>
      <c r="D381" s="4">
        <v>55081.1</v>
      </c>
    </row>
    <row r="382" spans="1:4" x14ac:dyDescent="0.25">
      <c r="A382" s="2">
        <v>3.75</v>
      </c>
      <c r="B382" s="2">
        <v>4.7955799999999998E-3</v>
      </c>
      <c r="C382" s="2">
        <v>-6.5675100000000004</v>
      </c>
      <c r="D382" s="4">
        <v>55416.6</v>
      </c>
    </row>
    <row r="383" spans="1:4" x14ac:dyDescent="0.25">
      <c r="A383" s="2">
        <v>3.76</v>
      </c>
      <c r="B383" s="2">
        <v>-6.0866900000000002E-2</v>
      </c>
      <c r="C383" s="2">
        <v>-6.5633800000000004</v>
      </c>
      <c r="D383" s="4">
        <v>55752.7</v>
      </c>
    </row>
    <row r="384" spans="1:4" x14ac:dyDescent="0.25">
      <c r="A384" s="2">
        <v>3.77</v>
      </c>
      <c r="B384" s="2">
        <v>-0.12644</v>
      </c>
      <c r="C384" s="2">
        <v>-6.5496499999999997</v>
      </c>
      <c r="D384" s="4">
        <v>56079.7</v>
      </c>
    </row>
    <row r="385" spans="1:4" x14ac:dyDescent="0.25">
      <c r="A385" s="2">
        <v>3.78</v>
      </c>
      <c r="B385" s="2">
        <v>-0.191828</v>
      </c>
      <c r="C385" s="2">
        <v>-6.5264300000000004</v>
      </c>
      <c r="D385" s="4">
        <v>56386.8</v>
      </c>
    </row>
    <row r="386" spans="1:4" x14ac:dyDescent="0.25">
      <c r="A386" s="2">
        <v>3.79</v>
      </c>
      <c r="B386" s="2">
        <v>-0.256938</v>
      </c>
      <c r="C386" s="2">
        <v>-6.4939799999999996</v>
      </c>
      <c r="D386" s="4">
        <v>56662.7</v>
      </c>
    </row>
    <row r="387" spans="1:4" x14ac:dyDescent="0.25">
      <c r="A387" s="2">
        <v>3.8</v>
      </c>
      <c r="B387" s="2">
        <v>-0.32167800000000002</v>
      </c>
      <c r="C387" s="2">
        <v>-6.4526000000000003</v>
      </c>
      <c r="D387" s="4">
        <v>56895.1</v>
      </c>
    </row>
    <row r="388" spans="1:4" x14ac:dyDescent="0.25">
      <c r="A388" s="2">
        <v>3.81</v>
      </c>
      <c r="B388" s="2">
        <v>-0.38596200000000003</v>
      </c>
      <c r="C388" s="2">
        <v>-6.4027200000000004</v>
      </c>
      <c r="D388" s="4">
        <v>57071.4</v>
      </c>
    </row>
    <row r="389" spans="1:4" x14ac:dyDescent="0.25">
      <c r="A389" s="2">
        <v>3.82</v>
      </c>
      <c r="B389" s="2">
        <v>-0.44970599999999999</v>
      </c>
      <c r="C389" s="2">
        <v>-6.34483</v>
      </c>
      <c r="D389" s="4" t="s">
        <v>41</v>
      </c>
    </row>
    <row r="390" spans="1:4" x14ac:dyDescent="0.25">
      <c r="A390" s="2">
        <v>3.83</v>
      </c>
      <c r="B390" s="2">
        <v>-0.51283299999999998</v>
      </c>
      <c r="C390" s="2">
        <v>-6.2794999999999996</v>
      </c>
      <c r="D390" s="4" t="s">
        <v>42</v>
      </c>
    </row>
    <row r="391" spans="1:4" x14ac:dyDescent="0.25">
      <c r="A391" s="2">
        <v>3.84</v>
      </c>
      <c r="B391" s="2">
        <v>-0.57527300000000003</v>
      </c>
      <c r="C391" s="2">
        <v>-6.2073600000000004</v>
      </c>
      <c r="D391" s="4" t="s">
        <v>43</v>
      </c>
    </row>
    <row r="392" spans="1:4" x14ac:dyDescent="0.25">
      <c r="A392" s="2">
        <v>3.85</v>
      </c>
      <c r="B392" s="2">
        <v>-0.63695999999999997</v>
      </c>
      <c r="C392" s="2">
        <v>-6.1291099999999998</v>
      </c>
      <c r="D392" s="4">
        <v>56962.8</v>
      </c>
    </row>
    <row r="393" spans="1:4" x14ac:dyDescent="0.25">
      <c r="A393" s="2">
        <v>3.86</v>
      </c>
      <c r="B393" s="2">
        <v>-0.69783799999999996</v>
      </c>
      <c r="C393" s="2">
        <v>-6.0455100000000002</v>
      </c>
      <c r="D393" s="4">
        <v>56671.1</v>
      </c>
    </row>
    <row r="394" spans="1:4" x14ac:dyDescent="0.25">
      <c r="A394" s="2">
        <v>3.87</v>
      </c>
      <c r="B394" s="2">
        <v>-0.75785499999999995</v>
      </c>
      <c r="C394" s="2">
        <v>-5.9573499999999999</v>
      </c>
      <c r="D394" s="4" t="s">
        <v>44</v>
      </c>
    </row>
    <row r="395" spans="1:4" x14ac:dyDescent="0.25">
      <c r="A395" s="2">
        <v>3.88</v>
      </c>
      <c r="B395" s="2">
        <v>-0.81697200000000003</v>
      </c>
      <c r="C395" s="2">
        <v>-5.8654599999999997</v>
      </c>
      <c r="D395" s="4">
        <v>55692.7</v>
      </c>
    </row>
    <row r="396" spans="1:4" x14ac:dyDescent="0.25">
      <c r="A396" s="2">
        <v>3.89</v>
      </c>
      <c r="B396" s="2">
        <v>-0.87515500000000002</v>
      </c>
      <c r="C396" s="2">
        <v>-5.7706999999999997</v>
      </c>
      <c r="D396" s="4">
        <v>54987.1</v>
      </c>
    </row>
    <row r="397" spans="1:4" x14ac:dyDescent="0.25">
      <c r="A397" s="2">
        <v>3.9</v>
      </c>
      <c r="B397" s="2">
        <v>-0.93237899999999996</v>
      </c>
      <c r="C397" s="2">
        <v>-5.6739499999999996</v>
      </c>
      <c r="D397" s="4">
        <v>54126.1</v>
      </c>
    </row>
    <row r="398" spans="1:4" x14ac:dyDescent="0.25">
      <c r="A398" s="2">
        <v>3.91</v>
      </c>
      <c r="B398" s="2">
        <v>-0.98863000000000001</v>
      </c>
      <c r="C398" s="2">
        <v>-5.5761099999999999</v>
      </c>
      <c r="D398" s="4">
        <v>53102.6</v>
      </c>
    </row>
    <row r="399" spans="1:4" x14ac:dyDescent="0.25">
      <c r="A399" s="2">
        <v>3.92</v>
      </c>
      <c r="B399" s="2">
        <v>-1.0439000000000001</v>
      </c>
      <c r="C399" s="2">
        <v>-5.4780199999999999</v>
      </c>
      <c r="D399" s="4" t="s">
        <v>30</v>
      </c>
    </row>
    <row r="400" spans="1:4" x14ac:dyDescent="0.25">
      <c r="A400" s="2">
        <v>3.93</v>
      </c>
      <c r="B400" s="2">
        <v>-1.09819</v>
      </c>
      <c r="C400" s="2">
        <v>-5.3799200000000003</v>
      </c>
      <c r="D400" s="4" t="s">
        <v>30</v>
      </c>
    </row>
    <row r="401" spans="1:4" x14ac:dyDescent="0.25">
      <c r="A401" s="2">
        <v>3.94</v>
      </c>
      <c r="B401" s="2">
        <v>-1.1515</v>
      </c>
      <c r="C401" s="2">
        <v>-5.2818199999999997</v>
      </c>
      <c r="D401" s="4" t="s">
        <v>30</v>
      </c>
    </row>
    <row r="402" spans="1:4" x14ac:dyDescent="0.25">
      <c r="A402" s="2">
        <v>3.95</v>
      </c>
      <c r="B402" s="2">
        <v>-1.20383</v>
      </c>
      <c r="C402" s="2">
        <v>-5.1837200000000001</v>
      </c>
      <c r="D402" s="4" t="s">
        <v>30</v>
      </c>
    </row>
    <row r="403" spans="1:4" x14ac:dyDescent="0.25">
      <c r="A403" s="2">
        <v>3.96</v>
      </c>
      <c r="B403" s="2">
        <v>-1.2551699999999999</v>
      </c>
      <c r="C403" s="2">
        <v>-5.0856199999999996</v>
      </c>
      <c r="D403" s="4" t="s">
        <v>30</v>
      </c>
    </row>
    <row r="404" spans="1:4" x14ac:dyDescent="0.25">
      <c r="A404" s="2">
        <v>3.97</v>
      </c>
      <c r="B404" s="2">
        <v>-1.3055399999999999</v>
      </c>
      <c r="C404" s="2">
        <v>-4.98752</v>
      </c>
      <c r="D404" s="4" t="s">
        <v>30</v>
      </c>
    </row>
    <row r="405" spans="1:4" x14ac:dyDescent="0.25">
      <c r="A405" s="2">
        <v>3.98</v>
      </c>
      <c r="B405" s="2">
        <v>-1.3549199999999999</v>
      </c>
      <c r="C405" s="2">
        <v>-4.8894200000000003</v>
      </c>
      <c r="D405" s="4" t="s">
        <v>30</v>
      </c>
    </row>
    <row r="406" spans="1:4" x14ac:dyDescent="0.25">
      <c r="A406" s="2">
        <v>3.99</v>
      </c>
      <c r="B406" s="2">
        <v>-1.40333</v>
      </c>
      <c r="C406" s="2">
        <v>-4.7913199999999998</v>
      </c>
      <c r="D406" s="4" t="s">
        <v>30</v>
      </c>
    </row>
    <row r="407" spans="1:4" x14ac:dyDescent="0.25">
      <c r="A407" s="2" t="s">
        <v>11</v>
      </c>
      <c r="B407" s="2">
        <v>-1.45075</v>
      </c>
      <c r="C407" s="2">
        <v>-4.6932200000000002</v>
      </c>
      <c r="D407" s="4" t="s">
        <v>30</v>
      </c>
    </row>
    <row r="408" spans="1:4" x14ac:dyDescent="0.25">
      <c r="A408" s="2">
        <v>4.01</v>
      </c>
      <c r="B408" s="2">
        <v>-1.49719</v>
      </c>
      <c r="C408" s="2">
        <v>-4.5951199999999996</v>
      </c>
      <c r="D408" s="4" t="s">
        <v>30</v>
      </c>
    </row>
    <row r="409" spans="1:4" x14ac:dyDescent="0.25">
      <c r="A409" s="2">
        <v>4.0199999999999996</v>
      </c>
      <c r="B409" s="2">
        <v>-1.5426500000000001</v>
      </c>
      <c r="C409" s="2">
        <v>-4.49702</v>
      </c>
      <c r="D409" s="4" t="s">
        <v>30</v>
      </c>
    </row>
    <row r="410" spans="1:4" x14ac:dyDescent="0.25">
      <c r="A410" s="2">
        <v>4.03</v>
      </c>
      <c r="B410" s="2">
        <v>-1.5871299999999999</v>
      </c>
      <c r="C410" s="2">
        <v>-4.3989200000000004</v>
      </c>
      <c r="D410" s="4" t="s">
        <v>30</v>
      </c>
    </row>
    <row r="411" spans="1:4" x14ac:dyDescent="0.25">
      <c r="A411" s="2">
        <v>4.04</v>
      </c>
      <c r="B411" s="2">
        <v>-1.63063</v>
      </c>
      <c r="C411" s="2">
        <v>-4.3008199999999999</v>
      </c>
      <c r="D411" s="4" t="s">
        <v>30</v>
      </c>
    </row>
    <row r="412" spans="1:4" x14ac:dyDescent="0.25">
      <c r="A412" s="2">
        <v>4.05</v>
      </c>
      <c r="B412" s="2">
        <v>-1.6731499999999999</v>
      </c>
      <c r="C412" s="2">
        <v>-4.2027200000000002</v>
      </c>
      <c r="D412" s="4" t="s">
        <v>30</v>
      </c>
    </row>
    <row r="413" spans="1:4" x14ac:dyDescent="0.25">
      <c r="A413" s="2">
        <v>4.0599999999999996</v>
      </c>
      <c r="B413" s="2">
        <v>-1.71469</v>
      </c>
      <c r="C413" s="2">
        <v>-4.1046199999999997</v>
      </c>
      <c r="D413" s="4" t="s">
        <v>30</v>
      </c>
    </row>
    <row r="414" spans="1:4" x14ac:dyDescent="0.25">
      <c r="A414" s="2">
        <v>4.07</v>
      </c>
      <c r="B414" s="2">
        <v>-1.7552399999999999</v>
      </c>
      <c r="C414" s="2">
        <v>-4.0065200000000001</v>
      </c>
      <c r="D414" s="4" t="s">
        <v>30</v>
      </c>
    </row>
    <row r="415" spans="1:4" x14ac:dyDescent="0.25">
      <c r="A415" s="2">
        <v>4.08</v>
      </c>
      <c r="B415" s="2">
        <v>-1.7948200000000001</v>
      </c>
      <c r="C415" s="2">
        <v>-3.90842</v>
      </c>
      <c r="D415" s="4" t="s">
        <v>30</v>
      </c>
    </row>
    <row r="416" spans="1:4" x14ac:dyDescent="0.25">
      <c r="A416" s="2">
        <v>4.09</v>
      </c>
      <c r="B416" s="2">
        <v>-1.83341</v>
      </c>
      <c r="C416" s="2">
        <v>-3.8103199999999999</v>
      </c>
      <c r="D416" s="4" t="s">
        <v>30</v>
      </c>
    </row>
    <row r="417" spans="1:4" x14ac:dyDescent="0.25">
      <c r="A417" s="2">
        <v>4.0999999999999996</v>
      </c>
      <c r="B417" s="2">
        <v>-1.8710199999999999</v>
      </c>
      <c r="C417" s="2">
        <v>-3.7122199999999999</v>
      </c>
      <c r="D417" s="4" t="s">
        <v>30</v>
      </c>
    </row>
    <row r="418" spans="1:4" x14ac:dyDescent="0.25">
      <c r="A418" s="2">
        <v>4.1100000000000003</v>
      </c>
      <c r="B418" s="2">
        <v>-1.9076500000000001</v>
      </c>
      <c r="C418" s="2">
        <v>-3.6141200000000002</v>
      </c>
      <c r="D418" s="4" t="s">
        <v>30</v>
      </c>
    </row>
    <row r="419" spans="1:4" x14ac:dyDescent="0.25">
      <c r="A419" s="2">
        <v>4.12</v>
      </c>
      <c r="B419" s="2">
        <v>-1.9433</v>
      </c>
      <c r="C419" s="2">
        <v>-3.5160200000000001</v>
      </c>
      <c r="D419" s="4" t="s">
        <v>30</v>
      </c>
    </row>
    <row r="420" spans="1:4" x14ac:dyDescent="0.25">
      <c r="A420" s="2">
        <v>4.13</v>
      </c>
      <c r="B420" s="2">
        <v>-1.97797</v>
      </c>
      <c r="C420" s="2">
        <v>-3.4179200000000001</v>
      </c>
      <c r="D420" s="4" t="s">
        <v>30</v>
      </c>
    </row>
    <row r="421" spans="1:4" x14ac:dyDescent="0.25">
      <c r="A421" s="2">
        <v>4.1399999999999997</v>
      </c>
      <c r="B421" s="2">
        <v>-2.01166</v>
      </c>
      <c r="C421" s="2">
        <v>-3.31982</v>
      </c>
      <c r="D421" s="4" t="s">
        <v>30</v>
      </c>
    </row>
    <row r="422" spans="1:4" x14ac:dyDescent="0.25">
      <c r="A422" s="2">
        <v>4.1500000000000004</v>
      </c>
      <c r="B422" s="2">
        <v>-2.0443699999999998</v>
      </c>
      <c r="C422" s="2">
        <v>-3.2217199999999999</v>
      </c>
      <c r="D422" s="4" t="s">
        <v>30</v>
      </c>
    </row>
    <row r="423" spans="1:4" x14ac:dyDescent="0.25">
      <c r="A423" s="2">
        <v>4.16</v>
      </c>
      <c r="B423" s="2">
        <v>-2.0760999999999998</v>
      </c>
      <c r="C423" s="2">
        <v>-3.1236199999999998</v>
      </c>
      <c r="D423" s="4" t="s">
        <v>30</v>
      </c>
    </row>
    <row r="424" spans="1:4" x14ac:dyDescent="0.25">
      <c r="A424" s="2">
        <v>4.17</v>
      </c>
      <c r="B424" s="2">
        <v>-2.10684</v>
      </c>
      <c r="C424" s="2">
        <v>-3.0255200000000002</v>
      </c>
      <c r="D424" s="4" t="s">
        <v>30</v>
      </c>
    </row>
    <row r="425" spans="1:4" x14ac:dyDescent="0.25">
      <c r="A425" s="2">
        <v>4.18</v>
      </c>
      <c r="B425" s="2">
        <v>-2.1366100000000001</v>
      </c>
      <c r="C425" s="2">
        <v>-2.9274200000000001</v>
      </c>
      <c r="D425" s="4" t="s">
        <v>30</v>
      </c>
    </row>
    <row r="426" spans="1:4" x14ac:dyDescent="0.25">
      <c r="A426" s="2">
        <v>4.1900000000000004</v>
      </c>
      <c r="B426" s="2">
        <v>-2.1653899999999999</v>
      </c>
      <c r="C426" s="2">
        <v>-2.8293200000000001</v>
      </c>
      <c r="D426" s="4" t="s">
        <v>30</v>
      </c>
    </row>
    <row r="427" spans="1:4" x14ac:dyDescent="0.25">
      <c r="A427" s="2">
        <v>4.2</v>
      </c>
      <c r="B427" s="2">
        <v>-2.19319</v>
      </c>
      <c r="C427" s="2">
        <v>-2.73122</v>
      </c>
      <c r="D427" s="4" t="s">
        <v>30</v>
      </c>
    </row>
    <row r="428" spans="1:4" x14ac:dyDescent="0.25">
      <c r="A428" s="2">
        <v>4.21</v>
      </c>
      <c r="B428" s="2">
        <v>-2.2200199999999999</v>
      </c>
      <c r="C428" s="2">
        <v>-2.6331199999999999</v>
      </c>
      <c r="D428" s="4" t="s">
        <v>30</v>
      </c>
    </row>
    <row r="429" spans="1:4" x14ac:dyDescent="0.25">
      <c r="A429" s="2">
        <v>4.22</v>
      </c>
      <c r="B429" s="2">
        <v>-2.24586</v>
      </c>
      <c r="C429" s="2">
        <v>-2.5350199999999998</v>
      </c>
      <c r="D429" s="4" t="s">
        <v>30</v>
      </c>
    </row>
    <row r="430" spans="1:4" x14ac:dyDescent="0.25">
      <c r="A430" s="2">
        <v>4.2300000000000004</v>
      </c>
      <c r="B430" s="2">
        <v>-2.2707199999999998</v>
      </c>
      <c r="C430" s="2">
        <v>-2.4369200000000002</v>
      </c>
      <c r="D430" s="4" t="s">
        <v>30</v>
      </c>
    </row>
    <row r="431" spans="1:4" x14ac:dyDescent="0.25">
      <c r="A431" s="2">
        <v>4.24</v>
      </c>
      <c r="B431" s="2">
        <v>-2.2945899999999999</v>
      </c>
      <c r="C431" s="2">
        <v>-2.3388200000000001</v>
      </c>
      <c r="D431" s="4" t="s">
        <v>30</v>
      </c>
    </row>
    <row r="432" spans="1:4" x14ac:dyDescent="0.25">
      <c r="A432" s="2">
        <v>4.25</v>
      </c>
      <c r="B432" s="2">
        <v>-2.3174899999999998</v>
      </c>
      <c r="C432" s="2">
        <v>-2.24072</v>
      </c>
      <c r="D432" s="4" t="s">
        <v>30</v>
      </c>
    </row>
    <row r="433" spans="1:4" x14ac:dyDescent="0.25">
      <c r="A433" s="2">
        <v>4.26</v>
      </c>
      <c r="B433" s="2">
        <v>-2.33941</v>
      </c>
      <c r="C433" s="2">
        <v>-2.14262</v>
      </c>
      <c r="D433" s="4" t="s">
        <v>30</v>
      </c>
    </row>
    <row r="434" spans="1:4" x14ac:dyDescent="0.25">
      <c r="A434" s="2">
        <v>4.2699999999999996</v>
      </c>
      <c r="B434" s="2">
        <v>-2.3603399999999999</v>
      </c>
      <c r="C434" s="2">
        <v>-2.0445199999999999</v>
      </c>
      <c r="D434" s="4" t="s">
        <v>30</v>
      </c>
    </row>
    <row r="435" spans="1:4" x14ac:dyDescent="0.25">
      <c r="A435" s="2">
        <v>4.28</v>
      </c>
      <c r="B435" s="2">
        <v>-2.3803000000000001</v>
      </c>
      <c r="C435" s="2">
        <v>-1.94642</v>
      </c>
      <c r="D435" s="4" t="s">
        <v>30</v>
      </c>
    </row>
    <row r="436" spans="1:4" x14ac:dyDescent="0.25">
      <c r="A436" s="2">
        <v>4.29</v>
      </c>
      <c r="B436" s="2">
        <v>-2.39927</v>
      </c>
      <c r="C436" s="2">
        <v>-1.84832</v>
      </c>
      <c r="D436" s="4" t="s">
        <v>30</v>
      </c>
    </row>
    <row r="437" spans="1:4" x14ac:dyDescent="0.25">
      <c r="A437" s="2">
        <v>4.3</v>
      </c>
      <c r="B437" s="2">
        <v>-2.4172699999999998</v>
      </c>
      <c r="C437" s="2">
        <v>-1.7502200000000001</v>
      </c>
      <c r="D437" s="4" t="s">
        <v>30</v>
      </c>
    </row>
    <row r="438" spans="1:4" x14ac:dyDescent="0.25">
      <c r="A438" s="2">
        <v>4.3099999999999996</v>
      </c>
      <c r="B438" s="2">
        <v>-2.4342800000000002</v>
      </c>
      <c r="C438" s="2">
        <v>-1.65212</v>
      </c>
      <c r="D438" s="4" t="s">
        <v>30</v>
      </c>
    </row>
    <row r="439" spans="1:4" x14ac:dyDescent="0.25">
      <c r="A439" s="2">
        <v>4.32</v>
      </c>
      <c r="B439" s="2">
        <v>-2.45031</v>
      </c>
      <c r="C439" s="2">
        <v>-1.55402</v>
      </c>
      <c r="D439" s="4" t="s">
        <v>30</v>
      </c>
    </row>
    <row r="440" spans="1:4" x14ac:dyDescent="0.25">
      <c r="A440" s="2">
        <v>4.33</v>
      </c>
      <c r="B440" s="2">
        <v>-2.46536</v>
      </c>
      <c r="C440" s="2">
        <v>-1.4559200000000001</v>
      </c>
      <c r="D440" s="4" t="s">
        <v>30</v>
      </c>
    </row>
    <row r="441" spans="1:4" x14ac:dyDescent="0.25">
      <c r="A441" s="2">
        <v>4.34</v>
      </c>
      <c r="B441" s="2">
        <v>-2.4794299999999998</v>
      </c>
      <c r="C441" s="2">
        <v>-1.35782</v>
      </c>
      <c r="D441" s="4" t="s">
        <v>30</v>
      </c>
    </row>
    <row r="442" spans="1:4" x14ac:dyDescent="0.25">
      <c r="A442" s="2">
        <v>4.3499999999999996</v>
      </c>
      <c r="B442" s="2">
        <v>-2.4925099999999998</v>
      </c>
      <c r="C442" s="2">
        <v>-1.25972</v>
      </c>
      <c r="D442" s="4" t="s">
        <v>30</v>
      </c>
    </row>
    <row r="443" spans="1:4" x14ac:dyDescent="0.25">
      <c r="A443" s="2">
        <v>4.3600000000000003</v>
      </c>
      <c r="B443" s="2">
        <v>-2.5046200000000001</v>
      </c>
      <c r="C443" s="2">
        <v>-1.1616200000000001</v>
      </c>
      <c r="D443" s="4" t="s">
        <v>30</v>
      </c>
    </row>
    <row r="444" spans="1:4" x14ac:dyDescent="0.25">
      <c r="A444" s="2">
        <v>4.37</v>
      </c>
      <c r="B444" s="2">
        <v>-2.5157500000000002</v>
      </c>
      <c r="C444" s="2">
        <v>-1.06352</v>
      </c>
      <c r="D444" s="4" t="s">
        <v>30</v>
      </c>
    </row>
    <row r="445" spans="1:4" x14ac:dyDescent="0.25">
      <c r="A445" s="2">
        <v>4.38</v>
      </c>
      <c r="B445" s="2">
        <v>-2.52589</v>
      </c>
      <c r="C445" s="2">
        <v>-0.96541699999999997</v>
      </c>
      <c r="D445" s="4" t="s">
        <v>30</v>
      </c>
    </row>
    <row r="446" spans="1:4" x14ac:dyDescent="0.25">
      <c r="A446" s="2">
        <v>4.3899999999999997</v>
      </c>
      <c r="B446" s="2">
        <v>-2.53505</v>
      </c>
      <c r="C446" s="2">
        <v>-0.867317</v>
      </c>
      <c r="D446" s="4" t="s">
        <v>30</v>
      </c>
    </row>
    <row r="447" spans="1:4" x14ac:dyDescent="0.25">
      <c r="A447" s="2">
        <v>4.4000000000000004</v>
      </c>
      <c r="B447" s="2">
        <v>-2.5432399999999999</v>
      </c>
      <c r="C447" s="2">
        <v>-0.76921700000000004</v>
      </c>
      <c r="D447" s="4" t="s">
        <v>30</v>
      </c>
    </row>
    <row r="448" spans="1:4" x14ac:dyDescent="0.25">
      <c r="A448" s="2">
        <v>4.41</v>
      </c>
      <c r="B448" s="2">
        <v>-2.55044</v>
      </c>
      <c r="C448" s="2">
        <v>-0.67111699999999996</v>
      </c>
      <c r="D448" s="4" t="s">
        <v>30</v>
      </c>
    </row>
    <row r="449" spans="1:4" x14ac:dyDescent="0.25">
      <c r="A449" s="2">
        <v>4.42</v>
      </c>
      <c r="B449" s="2">
        <v>-2.5566599999999999</v>
      </c>
      <c r="C449" s="2">
        <v>-0.573017</v>
      </c>
      <c r="D449" s="4" t="s">
        <v>30</v>
      </c>
    </row>
    <row r="450" spans="1:4" x14ac:dyDescent="0.25">
      <c r="A450" s="2">
        <v>4.43</v>
      </c>
      <c r="B450" s="2">
        <v>-2.5619000000000001</v>
      </c>
      <c r="C450" s="2">
        <v>-0.47491699999999998</v>
      </c>
      <c r="D450" s="4" t="s">
        <v>30</v>
      </c>
    </row>
    <row r="451" spans="1:4" x14ac:dyDescent="0.25">
      <c r="A451" s="2">
        <v>4.4400000000000004</v>
      </c>
      <c r="B451" s="2">
        <v>-2.56616</v>
      </c>
      <c r="C451" s="2">
        <v>-0.37681700000000001</v>
      </c>
      <c r="D451" s="4" t="s">
        <v>30</v>
      </c>
    </row>
    <row r="452" spans="1:4" x14ac:dyDescent="0.25">
      <c r="A452" s="2">
        <v>4.45</v>
      </c>
      <c r="B452" s="2">
        <v>-2.5694400000000002</v>
      </c>
      <c r="C452" s="2">
        <v>-0.27871699999999999</v>
      </c>
      <c r="D452" s="4" t="s">
        <v>30</v>
      </c>
    </row>
    <row r="453" spans="1:4" x14ac:dyDescent="0.25">
      <c r="A453" s="2">
        <v>4.46</v>
      </c>
      <c r="B453" s="2">
        <v>-2.5717300000000001</v>
      </c>
      <c r="C453" s="2">
        <v>-0.180617</v>
      </c>
      <c r="D453" s="4" t="s">
        <v>30</v>
      </c>
    </row>
    <row r="454" spans="1:4" x14ac:dyDescent="0.25">
      <c r="A454" s="2">
        <v>4.47</v>
      </c>
      <c r="B454" s="2">
        <v>-2.5730499999999998</v>
      </c>
      <c r="C454" s="2">
        <v>-8.2517499999999994E-2</v>
      </c>
      <c r="D454" s="4" t="s">
        <v>30</v>
      </c>
    </row>
    <row r="455" spans="1:4" x14ac:dyDescent="0.25">
      <c r="A455" s="2">
        <v>4.4800000000000004</v>
      </c>
      <c r="B455" s="2">
        <v>-2.5733799999999998</v>
      </c>
      <c r="C455" s="2">
        <v>1.5582500000000001E-2</v>
      </c>
      <c r="D455" s="4" t="s">
        <v>30</v>
      </c>
    </row>
    <row r="456" spans="1:4" x14ac:dyDescent="0.25">
      <c r="A456" s="2">
        <v>4.49</v>
      </c>
      <c r="B456" s="2">
        <v>-2.57274</v>
      </c>
      <c r="C456" s="2">
        <v>0.11368300000000001</v>
      </c>
      <c r="D456" s="4" t="s">
        <v>30</v>
      </c>
    </row>
    <row r="457" spans="1:4" x14ac:dyDescent="0.25">
      <c r="A457" s="2">
        <v>4.5</v>
      </c>
      <c r="B457" s="2">
        <v>-2.57111</v>
      </c>
      <c r="C457" s="2">
        <v>0.211783</v>
      </c>
      <c r="D457" s="4" t="s">
        <v>30</v>
      </c>
    </row>
    <row r="458" spans="1:4" x14ac:dyDescent="0.25">
      <c r="A458" s="2">
        <v>4.51</v>
      </c>
      <c r="B458" s="2">
        <v>-2.5684999999999998</v>
      </c>
      <c r="C458" s="2">
        <v>0.30988300000000002</v>
      </c>
      <c r="D458" s="4" t="s">
        <v>30</v>
      </c>
    </row>
    <row r="459" spans="1:4" x14ac:dyDescent="0.25">
      <c r="A459" s="2">
        <v>4.5199999999999996</v>
      </c>
      <c r="B459" s="2">
        <v>-2.5649099999999998</v>
      </c>
      <c r="C459" s="2">
        <v>0.40798299999999998</v>
      </c>
      <c r="D459" s="4" t="s">
        <v>30</v>
      </c>
    </row>
    <row r="460" spans="1:4" x14ac:dyDescent="0.25">
      <c r="A460" s="2">
        <v>4.53</v>
      </c>
      <c r="B460" s="2">
        <v>-2.5603400000000001</v>
      </c>
      <c r="C460" s="2">
        <v>0.50608299999999995</v>
      </c>
      <c r="D460" s="4" t="s">
        <v>30</v>
      </c>
    </row>
    <row r="461" spans="1:4" x14ac:dyDescent="0.25">
      <c r="A461" s="2">
        <v>4.54</v>
      </c>
      <c r="B461" s="2">
        <v>-2.5547900000000001</v>
      </c>
      <c r="C461" s="2">
        <v>0.60418300000000003</v>
      </c>
      <c r="D461" s="4" t="s">
        <v>30</v>
      </c>
    </row>
    <row r="462" spans="1:4" x14ac:dyDescent="0.25">
      <c r="A462" s="2">
        <v>4.55</v>
      </c>
      <c r="B462" s="2">
        <v>-2.54826</v>
      </c>
      <c r="C462" s="2">
        <v>0.70228299999999999</v>
      </c>
      <c r="D462" s="4" t="s">
        <v>30</v>
      </c>
    </row>
    <row r="463" spans="1:4" x14ac:dyDescent="0.25">
      <c r="A463" s="2">
        <v>4.5599999999999996</v>
      </c>
      <c r="B463" s="2">
        <v>-2.54074</v>
      </c>
      <c r="C463" s="2">
        <v>0.80038299999999996</v>
      </c>
      <c r="D463" s="4" t="s">
        <v>30</v>
      </c>
    </row>
    <row r="464" spans="1:4" x14ac:dyDescent="0.25">
      <c r="A464" s="2">
        <v>4.57</v>
      </c>
      <c r="B464" s="2">
        <v>-2.5322499999999999</v>
      </c>
      <c r="C464" s="2">
        <v>0.89848300000000003</v>
      </c>
      <c r="D464" s="4" t="s">
        <v>30</v>
      </c>
    </row>
    <row r="465" spans="1:4" x14ac:dyDescent="0.25">
      <c r="A465" s="2">
        <v>4.58</v>
      </c>
      <c r="B465" s="2">
        <v>-2.52277</v>
      </c>
      <c r="C465" s="2">
        <v>0.996583</v>
      </c>
      <c r="D465" s="4" t="s">
        <v>30</v>
      </c>
    </row>
    <row r="466" spans="1:4" x14ac:dyDescent="0.25">
      <c r="A466" s="2">
        <v>4.59</v>
      </c>
      <c r="B466" s="2">
        <v>-2.5123199999999999</v>
      </c>
      <c r="C466" s="2">
        <v>1.0946800000000001</v>
      </c>
      <c r="D466" s="4" t="s">
        <v>30</v>
      </c>
    </row>
    <row r="467" spans="1:4" x14ac:dyDescent="0.25">
      <c r="A467" s="2">
        <v>4.5999999999999996</v>
      </c>
      <c r="B467" s="2">
        <v>-2.50088</v>
      </c>
      <c r="C467" s="2">
        <v>1.19278</v>
      </c>
      <c r="D467" s="4" t="s">
        <v>30</v>
      </c>
    </row>
    <row r="468" spans="1:4" x14ac:dyDescent="0.25">
      <c r="A468" s="2">
        <v>4.6100000000000003</v>
      </c>
      <c r="B468" s="2">
        <v>-2.4884599999999999</v>
      </c>
      <c r="C468" s="2">
        <v>1.29088</v>
      </c>
      <c r="D468" s="4" t="s">
        <v>30</v>
      </c>
    </row>
    <row r="469" spans="1:4" x14ac:dyDescent="0.25">
      <c r="A469" s="2">
        <v>4.62</v>
      </c>
      <c r="B469" s="2">
        <v>-2.47506</v>
      </c>
      <c r="C469" s="2">
        <v>1.3889800000000001</v>
      </c>
      <c r="D469" s="4" t="s">
        <v>30</v>
      </c>
    </row>
    <row r="470" spans="1:4" x14ac:dyDescent="0.25">
      <c r="A470" s="2">
        <v>4.63</v>
      </c>
      <c r="B470" s="2">
        <v>-2.46068</v>
      </c>
      <c r="C470" s="2">
        <v>1.48708</v>
      </c>
      <c r="D470" s="4" t="s">
        <v>30</v>
      </c>
    </row>
    <row r="471" spans="1:4" x14ac:dyDescent="0.25">
      <c r="A471" s="2">
        <v>4.6399999999999997</v>
      </c>
      <c r="B471" s="2">
        <v>-2.4453200000000002</v>
      </c>
      <c r="C471" s="2">
        <v>1.58518</v>
      </c>
      <c r="D471" s="4" t="s">
        <v>30</v>
      </c>
    </row>
    <row r="472" spans="1:4" x14ac:dyDescent="0.25">
      <c r="A472" s="2">
        <v>4.6500000000000004</v>
      </c>
      <c r="B472" s="2">
        <v>-2.4289800000000001</v>
      </c>
      <c r="C472" s="2">
        <v>1.6832800000000001</v>
      </c>
      <c r="D472" s="4" t="s">
        <v>30</v>
      </c>
    </row>
    <row r="473" spans="1:4" x14ac:dyDescent="0.25">
      <c r="A473" s="2">
        <v>4.66</v>
      </c>
      <c r="B473" s="2">
        <v>-2.4116599999999999</v>
      </c>
      <c r="C473" s="2">
        <v>1.78138</v>
      </c>
      <c r="D473" s="4" t="s">
        <v>30</v>
      </c>
    </row>
    <row r="474" spans="1:4" x14ac:dyDescent="0.25">
      <c r="A474" s="2">
        <v>4.67</v>
      </c>
      <c r="B474" s="2">
        <v>-2.3933499999999999</v>
      </c>
      <c r="C474" s="2">
        <v>1.87948</v>
      </c>
      <c r="D474" s="4" t="s">
        <v>30</v>
      </c>
    </row>
    <row r="475" spans="1:4" x14ac:dyDescent="0.25">
      <c r="A475" s="2">
        <v>4.68</v>
      </c>
      <c r="B475" s="2">
        <v>-2.3740700000000001</v>
      </c>
      <c r="C475" s="2">
        <v>1.9775799999999999</v>
      </c>
      <c r="D475" s="4" t="s">
        <v>30</v>
      </c>
    </row>
    <row r="476" spans="1:4" x14ac:dyDescent="0.25">
      <c r="A476" s="2">
        <v>4.6900000000000004</v>
      </c>
      <c r="B476" s="2">
        <v>-2.3538000000000001</v>
      </c>
      <c r="C476" s="2">
        <v>2.0756800000000002</v>
      </c>
      <c r="D476" s="4" t="s">
        <v>30</v>
      </c>
    </row>
    <row r="477" spans="1:4" x14ac:dyDescent="0.25">
      <c r="A477" s="2">
        <v>4.7</v>
      </c>
      <c r="B477" s="2">
        <v>-2.3325499999999999</v>
      </c>
      <c r="C477" s="2">
        <v>2.1737799999999998</v>
      </c>
      <c r="D477" s="4" t="s">
        <v>30</v>
      </c>
    </row>
    <row r="478" spans="1:4" x14ac:dyDescent="0.25">
      <c r="A478" s="2">
        <v>4.71</v>
      </c>
      <c r="B478" s="2">
        <v>-2.3103199999999999</v>
      </c>
      <c r="C478" s="2">
        <v>2.2718799999999999</v>
      </c>
      <c r="D478" s="4" t="s">
        <v>30</v>
      </c>
    </row>
    <row r="479" spans="1:4" x14ac:dyDescent="0.25">
      <c r="A479" s="2">
        <v>4.72</v>
      </c>
      <c r="B479" s="2">
        <v>-2.2871100000000002</v>
      </c>
      <c r="C479" s="2">
        <v>2.36998</v>
      </c>
      <c r="D479" s="4" t="s">
        <v>30</v>
      </c>
    </row>
    <row r="480" spans="1:4" x14ac:dyDescent="0.25">
      <c r="A480" s="2">
        <v>4.7300000000000004</v>
      </c>
      <c r="B480" s="2">
        <v>-2.2629199999999998</v>
      </c>
      <c r="C480" s="2">
        <v>2.4680800000000001</v>
      </c>
      <c r="D480" s="4" t="s">
        <v>30</v>
      </c>
    </row>
    <row r="481" spans="1:4" x14ac:dyDescent="0.25">
      <c r="A481" s="2">
        <v>4.74</v>
      </c>
      <c r="B481" s="2">
        <v>-2.2377500000000001</v>
      </c>
      <c r="C481" s="2">
        <v>2.5661800000000001</v>
      </c>
      <c r="D481" s="4" t="s">
        <v>30</v>
      </c>
    </row>
    <row r="482" spans="1:4" x14ac:dyDescent="0.25">
      <c r="A482" s="2">
        <v>4.75</v>
      </c>
      <c r="B482" s="2">
        <v>-2.2115999999999998</v>
      </c>
      <c r="C482" s="2">
        <v>2.6642800000000002</v>
      </c>
      <c r="D482" s="4" t="s">
        <v>30</v>
      </c>
    </row>
    <row r="483" spans="1:4" x14ac:dyDescent="0.25">
      <c r="A483" s="2">
        <v>4.76</v>
      </c>
      <c r="B483" s="2">
        <v>-2.1844700000000001</v>
      </c>
      <c r="C483" s="2">
        <v>2.7623799999999998</v>
      </c>
      <c r="D483" s="4" t="s">
        <v>30</v>
      </c>
    </row>
    <row r="484" spans="1:4" x14ac:dyDescent="0.25">
      <c r="A484" s="2">
        <v>4.7699999999999996</v>
      </c>
      <c r="B484" s="2">
        <v>-2.1563500000000002</v>
      </c>
      <c r="C484" s="2">
        <v>2.8604799999999999</v>
      </c>
      <c r="D484" s="4" t="s">
        <v>30</v>
      </c>
    </row>
    <row r="485" spans="1:4" x14ac:dyDescent="0.25">
      <c r="A485" s="2">
        <v>4.78</v>
      </c>
      <c r="B485" s="2">
        <v>-2.1272600000000002</v>
      </c>
      <c r="C485" s="2">
        <v>2.95858</v>
      </c>
      <c r="D485" s="4" t="s">
        <v>30</v>
      </c>
    </row>
    <row r="486" spans="1:4" x14ac:dyDescent="0.25">
      <c r="A486" s="2">
        <v>4.79</v>
      </c>
      <c r="B486" s="2">
        <v>-2.0971799999999998</v>
      </c>
      <c r="C486" s="2">
        <v>3.0566800000000001</v>
      </c>
      <c r="D486" s="4" t="s">
        <v>30</v>
      </c>
    </row>
    <row r="487" spans="1:4" x14ac:dyDescent="0.25">
      <c r="A487" s="2">
        <v>4.8</v>
      </c>
      <c r="B487" s="2">
        <v>-2.0661200000000002</v>
      </c>
      <c r="C487" s="2">
        <v>3.1547800000000001</v>
      </c>
      <c r="D487" s="4" t="s">
        <v>30</v>
      </c>
    </row>
    <row r="488" spans="1:4" x14ac:dyDescent="0.25">
      <c r="A488" s="2">
        <v>4.8099999999999996</v>
      </c>
      <c r="B488" s="2">
        <v>-2.03409</v>
      </c>
      <c r="C488" s="2">
        <v>3.2528800000000002</v>
      </c>
      <c r="D488" s="4" t="s">
        <v>30</v>
      </c>
    </row>
    <row r="489" spans="1:4" x14ac:dyDescent="0.25">
      <c r="A489" s="2">
        <v>4.82</v>
      </c>
      <c r="B489" s="2">
        <v>-2.0010699999999999</v>
      </c>
      <c r="C489" s="2">
        <v>3.3509799999999998</v>
      </c>
      <c r="D489" s="4" t="s">
        <v>30</v>
      </c>
    </row>
    <row r="490" spans="1:4" x14ac:dyDescent="0.25">
      <c r="A490" s="2">
        <v>4.83</v>
      </c>
      <c r="B490" s="2">
        <v>-1.9670700000000001</v>
      </c>
      <c r="C490" s="2">
        <v>3.4490799999999999</v>
      </c>
      <c r="D490" s="4" t="s">
        <v>30</v>
      </c>
    </row>
    <row r="491" spans="1:4" x14ac:dyDescent="0.25">
      <c r="A491" s="2">
        <v>4.84</v>
      </c>
      <c r="B491" s="2">
        <v>-1.9320900000000001</v>
      </c>
      <c r="C491" s="2">
        <v>3.54718</v>
      </c>
      <c r="D491" s="4" t="s">
        <v>30</v>
      </c>
    </row>
    <row r="492" spans="1:4" x14ac:dyDescent="0.25">
      <c r="A492" s="2">
        <v>4.8499999999999996</v>
      </c>
      <c r="B492" s="2">
        <v>-1.89612</v>
      </c>
      <c r="C492" s="2">
        <v>3.6452800000000001</v>
      </c>
      <c r="D492" s="4" t="s">
        <v>30</v>
      </c>
    </row>
    <row r="493" spans="1:4" x14ac:dyDescent="0.25">
      <c r="A493" s="2">
        <v>4.8600000000000003</v>
      </c>
      <c r="B493" s="2">
        <v>-1.8591800000000001</v>
      </c>
      <c r="C493" s="2">
        <v>3.7433800000000002</v>
      </c>
      <c r="D493" s="4" t="s">
        <v>30</v>
      </c>
    </row>
    <row r="494" spans="1:4" x14ac:dyDescent="0.25">
      <c r="A494" s="2">
        <v>4.87</v>
      </c>
      <c r="B494" s="2">
        <v>-1.8212600000000001</v>
      </c>
      <c r="C494" s="2">
        <v>3.8414799999999998</v>
      </c>
      <c r="D494" s="4" t="s">
        <v>30</v>
      </c>
    </row>
    <row r="495" spans="1:4" x14ac:dyDescent="0.25">
      <c r="A495" s="2">
        <v>4.88</v>
      </c>
      <c r="B495" s="2">
        <v>-1.7823500000000001</v>
      </c>
      <c r="C495" s="2">
        <v>3.9395799999999999</v>
      </c>
      <c r="D495" s="4" t="s">
        <v>30</v>
      </c>
    </row>
    <row r="496" spans="1:4" x14ac:dyDescent="0.25">
      <c r="A496" s="2">
        <v>4.8899999999999997</v>
      </c>
      <c r="B496" s="2">
        <v>-1.7424599999999999</v>
      </c>
      <c r="C496" s="2">
        <v>4.0376799999999999</v>
      </c>
      <c r="D496" s="4" t="s">
        <v>30</v>
      </c>
    </row>
    <row r="497" spans="1:4" x14ac:dyDescent="0.25">
      <c r="A497" s="2">
        <v>4.9000000000000004</v>
      </c>
      <c r="B497" s="2">
        <v>-1.7016</v>
      </c>
      <c r="C497" s="2">
        <v>4.1357799999999996</v>
      </c>
      <c r="D497" s="4" t="s">
        <v>30</v>
      </c>
    </row>
    <row r="498" spans="1:4" x14ac:dyDescent="0.25">
      <c r="A498" s="2">
        <v>4.91</v>
      </c>
      <c r="B498" s="2">
        <v>-1.6597500000000001</v>
      </c>
      <c r="C498" s="2">
        <v>4.2338800000000001</v>
      </c>
      <c r="D498" s="4" t="s">
        <v>30</v>
      </c>
    </row>
    <row r="499" spans="1:4" x14ac:dyDescent="0.25">
      <c r="A499" s="2">
        <v>4.92</v>
      </c>
      <c r="B499" s="2">
        <v>-1.6169199999999999</v>
      </c>
      <c r="C499" s="2">
        <v>4.3319799999999997</v>
      </c>
      <c r="D499" s="4" t="s">
        <v>30</v>
      </c>
    </row>
    <row r="500" spans="1:4" x14ac:dyDescent="0.25">
      <c r="A500" s="2">
        <v>4.93</v>
      </c>
      <c r="B500" s="2">
        <v>-1.57311</v>
      </c>
      <c r="C500" s="2">
        <v>4.4300800000000002</v>
      </c>
      <c r="D500" s="4" t="s">
        <v>30</v>
      </c>
    </row>
    <row r="501" spans="1:4" x14ac:dyDescent="0.25">
      <c r="A501" s="2">
        <v>4.9400000000000004</v>
      </c>
      <c r="B501" s="2">
        <v>-1.5283199999999999</v>
      </c>
      <c r="C501" s="2">
        <v>4.5281799999999999</v>
      </c>
      <c r="D501" s="4" t="s">
        <v>30</v>
      </c>
    </row>
    <row r="502" spans="1:4" x14ac:dyDescent="0.25">
      <c r="A502" s="2">
        <v>4.95</v>
      </c>
      <c r="B502" s="2">
        <v>-1.48254</v>
      </c>
      <c r="C502" s="2">
        <v>4.6262800000000004</v>
      </c>
      <c r="D502" s="4" t="s">
        <v>30</v>
      </c>
    </row>
    <row r="503" spans="1:4" x14ac:dyDescent="0.25">
      <c r="A503" s="2">
        <v>4.96</v>
      </c>
      <c r="B503" s="2">
        <v>-1.4357899999999999</v>
      </c>
      <c r="C503" s="2">
        <v>4.72438</v>
      </c>
      <c r="D503" s="4" t="s">
        <v>30</v>
      </c>
    </row>
    <row r="504" spans="1:4" x14ac:dyDescent="0.25">
      <c r="A504" s="2">
        <v>4.97</v>
      </c>
      <c r="B504" s="2">
        <v>-1.3880600000000001</v>
      </c>
      <c r="C504" s="2">
        <v>4.8224799999999997</v>
      </c>
      <c r="D504" s="4" t="s">
        <v>30</v>
      </c>
    </row>
    <row r="505" spans="1:4" x14ac:dyDescent="0.25">
      <c r="A505" s="2">
        <v>4.9800000000000004</v>
      </c>
      <c r="B505" s="2">
        <v>-1.33934</v>
      </c>
      <c r="C505" s="2">
        <v>4.9205800000000002</v>
      </c>
      <c r="D505" s="4" t="s">
        <v>30</v>
      </c>
    </row>
    <row r="506" spans="1:4" x14ac:dyDescent="0.25">
      <c r="A506" s="2">
        <v>4.99</v>
      </c>
      <c r="B506" s="2">
        <v>-1.28965</v>
      </c>
      <c r="C506" s="2">
        <v>5.0186799999999998</v>
      </c>
      <c r="D506" s="4" t="s">
        <v>30</v>
      </c>
    </row>
    <row r="507" spans="1:4" x14ac:dyDescent="0.25">
      <c r="A507" s="2" t="s">
        <v>12</v>
      </c>
      <c r="B507" s="2">
        <v>-1.2389699999999999</v>
      </c>
      <c r="C507" s="2">
        <v>5.1167800000000003</v>
      </c>
      <c r="D507" s="4" t="s">
        <v>30</v>
      </c>
    </row>
    <row r="508" spans="1:4" x14ac:dyDescent="0.25">
      <c r="A508" s="2">
        <v>5.01</v>
      </c>
      <c r="B508" s="2">
        <v>-1.1873100000000001</v>
      </c>
      <c r="C508" s="2">
        <v>5.21488</v>
      </c>
      <c r="D508" s="4" t="s">
        <v>30</v>
      </c>
    </row>
    <row r="509" spans="1:4" x14ac:dyDescent="0.25">
      <c r="A509" s="2">
        <v>5.0199999999999996</v>
      </c>
      <c r="B509" s="2">
        <v>-1.1346700000000001</v>
      </c>
      <c r="C509" s="2">
        <v>5.3129799999999996</v>
      </c>
      <c r="D509" s="4" t="s">
        <v>30</v>
      </c>
    </row>
    <row r="510" spans="1:4" x14ac:dyDescent="0.25">
      <c r="A510" s="2">
        <v>5.03</v>
      </c>
      <c r="B510" s="2">
        <v>-1.0810500000000001</v>
      </c>
      <c r="C510" s="2">
        <v>5.4110800000000001</v>
      </c>
      <c r="D510" s="4" t="s">
        <v>30</v>
      </c>
    </row>
    <row r="511" spans="1:4" x14ac:dyDescent="0.25">
      <c r="A511" s="2">
        <v>5.04</v>
      </c>
      <c r="B511" s="2">
        <v>-1.0264500000000001</v>
      </c>
      <c r="C511" s="2">
        <v>5.5091799999999997</v>
      </c>
      <c r="D511" s="4" t="s">
        <v>30</v>
      </c>
    </row>
    <row r="512" spans="1:4" x14ac:dyDescent="0.25">
      <c r="A512" s="2">
        <v>5.05</v>
      </c>
      <c r="B512" s="2">
        <v>-0.97086600000000001</v>
      </c>
      <c r="C512" s="2">
        <v>5.6072600000000001</v>
      </c>
      <c r="D512" s="4">
        <v>53445.8</v>
      </c>
    </row>
    <row r="513" spans="1:4" x14ac:dyDescent="0.25">
      <c r="A513" s="2">
        <v>5.0599999999999996</v>
      </c>
      <c r="B513" s="2">
        <v>-0.91430500000000003</v>
      </c>
      <c r="C513" s="2">
        <v>5.7048500000000004</v>
      </c>
      <c r="D513" s="4" t="s">
        <v>45</v>
      </c>
    </row>
    <row r="514" spans="1:4" x14ac:dyDescent="0.25">
      <c r="A514" s="2">
        <v>5.07</v>
      </c>
      <c r="B514" s="2">
        <v>-0.85677400000000004</v>
      </c>
      <c r="C514" s="2">
        <v>5.8010599999999997</v>
      </c>
      <c r="D514" s="4">
        <v>55227.7</v>
      </c>
    </row>
    <row r="515" spans="1:4" x14ac:dyDescent="0.25">
      <c r="A515" s="2">
        <v>5.08</v>
      </c>
      <c r="B515" s="2">
        <v>-0.79829099999999997</v>
      </c>
      <c r="C515" s="2">
        <v>5.8950100000000001</v>
      </c>
      <c r="D515" s="4">
        <v>55885.599999999999</v>
      </c>
    </row>
    <row r="516" spans="1:4" x14ac:dyDescent="0.25">
      <c r="A516" s="2">
        <v>5.09</v>
      </c>
      <c r="B516" s="2">
        <v>-0.73888399999999999</v>
      </c>
      <c r="C516" s="2">
        <v>5.9858099999999999</v>
      </c>
      <c r="D516" s="4" t="s">
        <v>46</v>
      </c>
    </row>
    <row r="517" spans="1:4" x14ac:dyDescent="0.25">
      <c r="A517" s="2">
        <v>5.0999999999999996</v>
      </c>
      <c r="B517" s="2">
        <v>-0.67858799999999997</v>
      </c>
      <c r="C517" s="2">
        <v>6.0726100000000001</v>
      </c>
      <c r="D517" s="4">
        <v>56777.2</v>
      </c>
    </row>
    <row r="518" spans="1:4" x14ac:dyDescent="0.25">
      <c r="A518" s="2">
        <v>5.1100000000000003</v>
      </c>
      <c r="B518" s="2">
        <v>-0.617448</v>
      </c>
      <c r="C518" s="2">
        <v>6.1545899999999998</v>
      </c>
      <c r="D518" s="4">
        <v>57030.400000000001</v>
      </c>
    </row>
    <row r="519" spans="1:4" x14ac:dyDescent="0.25">
      <c r="A519" s="2">
        <v>5.12</v>
      </c>
      <c r="B519" s="2">
        <v>-0.55551499999999998</v>
      </c>
      <c r="C519" s="2">
        <v>6.2309799999999997</v>
      </c>
      <c r="D519" s="4">
        <v>57169.599999999999</v>
      </c>
    </row>
    <row r="520" spans="1:4" x14ac:dyDescent="0.25">
      <c r="A520" s="2">
        <v>5.13</v>
      </c>
      <c r="B520" s="2">
        <v>-0.49285000000000001</v>
      </c>
      <c r="C520" s="2">
        <v>6.3010299999999999</v>
      </c>
      <c r="D520" s="4">
        <v>57206.400000000001</v>
      </c>
    </row>
    <row r="521" spans="1:4" x14ac:dyDescent="0.25">
      <c r="A521" s="2">
        <v>5.14</v>
      </c>
      <c r="B521" s="2">
        <v>-0.42951800000000001</v>
      </c>
      <c r="C521" s="2">
        <v>6.3640600000000003</v>
      </c>
      <c r="D521" s="4">
        <v>57153.1</v>
      </c>
    </row>
    <row r="522" spans="1:4" x14ac:dyDescent="0.25">
      <c r="A522" s="2">
        <v>5.15</v>
      </c>
      <c r="B522" s="2">
        <v>-0.36559399999999997</v>
      </c>
      <c r="C522" s="2">
        <v>6.4194699999999996</v>
      </c>
      <c r="D522" s="4">
        <v>57022.3</v>
      </c>
    </row>
    <row r="523" spans="1:4" x14ac:dyDescent="0.25">
      <c r="A523" s="2">
        <v>5.16</v>
      </c>
      <c r="B523" s="2">
        <v>-0.30115599999999998</v>
      </c>
      <c r="C523" s="2">
        <v>6.4666899999999998</v>
      </c>
      <c r="D523" s="4">
        <v>56826.7</v>
      </c>
    </row>
    <row r="524" spans="1:4" x14ac:dyDescent="0.25">
      <c r="A524" s="2">
        <v>5.17</v>
      </c>
      <c r="B524" s="2">
        <v>-0.236289</v>
      </c>
      <c r="C524" s="2">
        <v>6.5052700000000003</v>
      </c>
      <c r="D524" s="4">
        <v>56579.199999999997</v>
      </c>
    </row>
    <row r="525" spans="1:4" x14ac:dyDescent="0.25">
      <c r="A525" s="2">
        <v>5.18</v>
      </c>
      <c r="B525" s="2">
        <v>-0.17108100000000001</v>
      </c>
      <c r="C525" s="2">
        <v>6.5348199999999999</v>
      </c>
      <c r="D525" s="4">
        <v>56292.1</v>
      </c>
    </row>
    <row r="526" spans="1:4" x14ac:dyDescent="0.25">
      <c r="A526" s="2">
        <v>5.19</v>
      </c>
      <c r="B526" s="2">
        <v>-0.10562299999999999</v>
      </c>
      <c r="C526" s="2">
        <v>6.5550499999999996</v>
      </c>
      <c r="D526" s="4">
        <v>55977.4</v>
      </c>
    </row>
    <row r="527" spans="1:4" x14ac:dyDescent="0.25">
      <c r="A527" s="2">
        <v>5.2</v>
      </c>
      <c r="B527" s="2">
        <v>-4.0011499999999998E-2</v>
      </c>
      <c r="C527" s="2">
        <v>6.5657399999999999</v>
      </c>
      <c r="D527" s="4">
        <v>55646.5</v>
      </c>
    </row>
    <row r="528" spans="1:4" x14ac:dyDescent="0.25">
      <c r="A528" s="2">
        <v>5.21</v>
      </c>
      <c r="B528" s="2">
        <v>2.56592E-2</v>
      </c>
      <c r="C528" s="2">
        <v>6.5667999999999997</v>
      </c>
      <c r="D528" s="4">
        <v>55309.599999999999</v>
      </c>
    </row>
    <row r="529" spans="1:4" x14ac:dyDescent="0.25">
      <c r="A529" s="2">
        <v>5.22</v>
      </c>
      <c r="B529" s="2">
        <v>9.1292300000000007E-2</v>
      </c>
      <c r="C529" s="2">
        <v>6.5582099999999999</v>
      </c>
      <c r="D529" s="4">
        <v>54976.1</v>
      </c>
    </row>
    <row r="530" spans="1:4" x14ac:dyDescent="0.25">
      <c r="A530" s="2">
        <v>5.23</v>
      </c>
      <c r="B530" s="2">
        <v>0.15679100000000001</v>
      </c>
      <c r="C530" s="2">
        <v>6.5400499999999999</v>
      </c>
      <c r="D530" s="4">
        <v>54654.2</v>
      </c>
    </row>
    <row r="531" spans="1:4" x14ac:dyDescent="0.25">
      <c r="A531" s="2">
        <v>5.24</v>
      </c>
      <c r="B531" s="2">
        <v>0.22206200000000001</v>
      </c>
      <c r="C531" s="2">
        <v>6.5125200000000003</v>
      </c>
      <c r="D531" s="4">
        <v>54350.7</v>
      </c>
    </row>
    <row r="532" spans="1:4" x14ac:dyDescent="0.25">
      <c r="A532" s="2">
        <v>5.25</v>
      </c>
      <c r="B532" s="2">
        <v>0.28701100000000002</v>
      </c>
      <c r="C532" s="2">
        <v>6.4758800000000001</v>
      </c>
      <c r="D532" s="4">
        <v>54071.1</v>
      </c>
    </row>
    <row r="533" spans="1:4" x14ac:dyDescent="0.25">
      <c r="A533" s="2">
        <v>5.26</v>
      </c>
      <c r="B533" s="2">
        <v>0.35154999999999997</v>
      </c>
      <c r="C533" s="2">
        <v>6.4305000000000003</v>
      </c>
      <c r="D533" s="4">
        <v>53819.5</v>
      </c>
    </row>
    <row r="534" spans="1:4" x14ac:dyDescent="0.25">
      <c r="A534" s="2">
        <v>5.27</v>
      </c>
      <c r="B534" s="2">
        <v>0.41559400000000002</v>
      </c>
      <c r="C534" s="2">
        <v>6.3768399999999996</v>
      </c>
      <c r="D534" s="4">
        <v>53598.7</v>
      </c>
    </row>
    <row r="535" spans="1:4" x14ac:dyDescent="0.25">
      <c r="A535" s="2">
        <v>5.28</v>
      </c>
      <c r="B535" s="2">
        <v>0.47906100000000001</v>
      </c>
      <c r="C535" s="2">
        <v>6.3154300000000001</v>
      </c>
      <c r="D535" s="4" t="s">
        <v>47</v>
      </c>
    </row>
    <row r="536" spans="1:4" x14ac:dyDescent="0.25">
      <c r="A536" s="2">
        <v>5.29</v>
      </c>
      <c r="B536" s="2">
        <v>0.541879</v>
      </c>
      <c r="C536" s="2">
        <v>6.2468500000000002</v>
      </c>
      <c r="D536" s="4">
        <v>53253.8</v>
      </c>
    </row>
    <row r="537" spans="1:4" x14ac:dyDescent="0.25">
      <c r="A537" s="2">
        <v>5.3</v>
      </c>
      <c r="B537" s="2">
        <v>0.60397699999999999</v>
      </c>
      <c r="C537" s="2">
        <v>6.1717899999999997</v>
      </c>
      <c r="D537" s="4">
        <v>53128.9</v>
      </c>
    </row>
    <row r="538" spans="1:4" x14ac:dyDescent="0.25">
      <c r="A538" s="2">
        <v>5.31</v>
      </c>
      <c r="B538" s="2">
        <v>0.66529499999999997</v>
      </c>
      <c r="C538" s="2">
        <v>6.0909700000000004</v>
      </c>
      <c r="D538" s="4">
        <v>53033.4</v>
      </c>
    </row>
    <row r="539" spans="1:4" x14ac:dyDescent="0.25">
      <c r="A539" s="2">
        <v>5.32</v>
      </c>
      <c r="B539" s="2">
        <v>0.72577999999999998</v>
      </c>
      <c r="C539" s="2">
        <v>6.0051500000000004</v>
      </c>
      <c r="D539" s="4">
        <v>52964.4</v>
      </c>
    </row>
    <row r="540" spans="1:4" x14ac:dyDescent="0.25">
      <c r="A540" s="2">
        <v>5.33</v>
      </c>
      <c r="B540" s="2">
        <v>0.78538399999999997</v>
      </c>
      <c r="C540" s="2">
        <v>5.9151499999999997</v>
      </c>
      <c r="D540" s="4">
        <v>52918.400000000001</v>
      </c>
    </row>
    <row r="541" spans="1:4" x14ac:dyDescent="0.25">
      <c r="A541" s="2">
        <v>5.34</v>
      </c>
      <c r="B541" s="2">
        <v>0.84407100000000002</v>
      </c>
      <c r="C541" s="2">
        <v>5.8218199999999998</v>
      </c>
      <c r="D541" s="4" t="s">
        <v>48</v>
      </c>
    </row>
    <row r="542" spans="1:4" x14ac:dyDescent="0.25">
      <c r="A542" s="2">
        <v>5.35</v>
      </c>
      <c r="B542" s="2">
        <v>0.90181199999999995</v>
      </c>
      <c r="C542" s="2">
        <v>5.7260299999999997</v>
      </c>
      <c r="D542" s="4">
        <v>52877.599999999999</v>
      </c>
    </row>
    <row r="543" spans="1:4" x14ac:dyDescent="0.25">
      <c r="A543" s="2">
        <v>5.36</v>
      </c>
      <c r="B543" s="2">
        <v>0.95858699999999997</v>
      </c>
      <c r="C543" s="2">
        <v>5.62866</v>
      </c>
      <c r="D543" s="4">
        <v>52873.4</v>
      </c>
    </row>
    <row r="544" spans="1:4" x14ac:dyDescent="0.25">
      <c r="A544" s="2">
        <v>5.37</v>
      </c>
      <c r="B544" s="2">
        <v>1.0143800000000001</v>
      </c>
      <c r="C544" s="2">
        <v>5.5306199999999999</v>
      </c>
      <c r="D544" s="4" t="s">
        <v>30</v>
      </c>
    </row>
    <row r="545" spans="1:4" x14ac:dyDescent="0.25">
      <c r="A545" s="2">
        <v>5.38</v>
      </c>
      <c r="B545" s="2">
        <v>1.0691999999999999</v>
      </c>
      <c r="C545" s="2">
        <v>5.4325200000000002</v>
      </c>
      <c r="D545" s="4" t="s">
        <v>30</v>
      </c>
    </row>
    <row r="546" spans="1:4" x14ac:dyDescent="0.25">
      <c r="A546" s="2">
        <v>5.39</v>
      </c>
      <c r="B546" s="2">
        <v>1.12303</v>
      </c>
      <c r="C546" s="2">
        <v>5.3344199999999997</v>
      </c>
      <c r="D546" s="4" t="s">
        <v>30</v>
      </c>
    </row>
    <row r="547" spans="1:4" x14ac:dyDescent="0.25">
      <c r="A547" s="2">
        <v>5.4</v>
      </c>
      <c r="B547" s="2">
        <v>1.1758900000000001</v>
      </c>
      <c r="C547" s="2">
        <v>5.2363200000000001</v>
      </c>
      <c r="D547" s="4" t="s">
        <v>30</v>
      </c>
    </row>
    <row r="548" spans="1:4" x14ac:dyDescent="0.25">
      <c r="A548" s="2">
        <v>5.41</v>
      </c>
      <c r="B548" s="2">
        <v>1.22776</v>
      </c>
      <c r="C548" s="2">
        <v>5.1382199999999996</v>
      </c>
      <c r="D548" s="4" t="s">
        <v>30</v>
      </c>
    </row>
    <row r="549" spans="1:4" x14ac:dyDescent="0.25">
      <c r="A549" s="2">
        <v>5.42</v>
      </c>
      <c r="B549" s="2">
        <v>1.2786500000000001</v>
      </c>
      <c r="C549" s="2">
        <v>5.0401199999999999</v>
      </c>
      <c r="D549" s="4" t="s">
        <v>30</v>
      </c>
    </row>
    <row r="550" spans="1:4" x14ac:dyDescent="0.25">
      <c r="A550" s="2">
        <v>5.43</v>
      </c>
      <c r="B550" s="2">
        <v>1.32856</v>
      </c>
      <c r="C550" s="2">
        <v>4.9420200000000003</v>
      </c>
      <c r="D550" s="4" t="s">
        <v>30</v>
      </c>
    </row>
    <row r="551" spans="1:4" x14ac:dyDescent="0.25">
      <c r="A551" s="2">
        <v>5.44</v>
      </c>
      <c r="B551" s="2">
        <v>1.3774900000000001</v>
      </c>
      <c r="C551" s="2">
        <v>4.8439199999999998</v>
      </c>
      <c r="D551" s="4" t="s">
        <v>30</v>
      </c>
    </row>
    <row r="552" spans="1:4" x14ac:dyDescent="0.25">
      <c r="A552" s="2">
        <v>5.45</v>
      </c>
      <c r="B552" s="2">
        <v>1.42544</v>
      </c>
      <c r="C552" s="2">
        <v>4.7458200000000001</v>
      </c>
      <c r="D552" s="4" t="s">
        <v>30</v>
      </c>
    </row>
    <row r="553" spans="1:4" x14ac:dyDescent="0.25">
      <c r="A553" s="2">
        <v>5.46</v>
      </c>
      <c r="B553" s="2">
        <v>1.47241</v>
      </c>
      <c r="C553" s="2">
        <v>4.6477199999999996</v>
      </c>
      <c r="D553" s="4" t="s">
        <v>30</v>
      </c>
    </row>
    <row r="554" spans="1:4" x14ac:dyDescent="0.25">
      <c r="A554" s="2">
        <v>5.47</v>
      </c>
      <c r="B554" s="2">
        <v>1.5184</v>
      </c>
      <c r="C554" s="2">
        <v>4.54962</v>
      </c>
      <c r="D554" s="4" t="s">
        <v>30</v>
      </c>
    </row>
    <row r="555" spans="1:4" x14ac:dyDescent="0.25">
      <c r="A555" s="2">
        <v>5.48</v>
      </c>
      <c r="B555" s="2">
        <v>1.5633999999999999</v>
      </c>
      <c r="C555" s="2">
        <v>4.4515200000000004</v>
      </c>
      <c r="D555" s="4" t="s">
        <v>30</v>
      </c>
    </row>
    <row r="556" spans="1:4" x14ac:dyDescent="0.25">
      <c r="A556" s="2">
        <v>5.49</v>
      </c>
      <c r="B556" s="2">
        <v>1.6074299999999999</v>
      </c>
      <c r="C556" s="2">
        <v>4.3534199999999998</v>
      </c>
      <c r="D556" s="4" t="s">
        <v>30</v>
      </c>
    </row>
    <row r="557" spans="1:4" x14ac:dyDescent="0.25">
      <c r="A557" s="2">
        <v>5.5</v>
      </c>
      <c r="B557" s="2">
        <v>1.6504700000000001</v>
      </c>
      <c r="C557" s="2">
        <v>4.2553200000000002</v>
      </c>
      <c r="D557" s="4" t="s">
        <v>30</v>
      </c>
    </row>
    <row r="558" spans="1:4" x14ac:dyDescent="0.25">
      <c r="A558" s="2">
        <v>5.51</v>
      </c>
      <c r="B558" s="2">
        <v>1.6925300000000001</v>
      </c>
      <c r="C558" s="2">
        <v>4.1572199999999997</v>
      </c>
      <c r="D558" s="4" t="s">
        <v>30</v>
      </c>
    </row>
    <row r="559" spans="1:4" x14ac:dyDescent="0.25">
      <c r="A559" s="2">
        <v>5.52</v>
      </c>
      <c r="B559" s="2">
        <v>1.7336100000000001</v>
      </c>
      <c r="C559" s="2">
        <v>4.0591200000000001</v>
      </c>
      <c r="D559" s="4" t="s">
        <v>30</v>
      </c>
    </row>
    <row r="560" spans="1:4" x14ac:dyDescent="0.25">
      <c r="A560" s="2">
        <v>5.53</v>
      </c>
      <c r="B560" s="2">
        <v>1.77372</v>
      </c>
      <c r="C560" s="2">
        <v>3.96102</v>
      </c>
      <c r="D560" s="4" t="s">
        <v>30</v>
      </c>
    </row>
    <row r="561" spans="1:4" x14ac:dyDescent="0.25">
      <c r="A561" s="2">
        <v>5.54</v>
      </c>
      <c r="B561" s="2">
        <v>1.8128299999999999</v>
      </c>
      <c r="C561" s="2">
        <v>3.8629199999999999</v>
      </c>
      <c r="D561" s="4" t="s">
        <v>30</v>
      </c>
    </row>
    <row r="562" spans="1:4" x14ac:dyDescent="0.25">
      <c r="A562" s="2">
        <v>5.55</v>
      </c>
      <c r="B562" s="2">
        <v>1.85097</v>
      </c>
      <c r="C562" s="2">
        <v>3.7648199999999998</v>
      </c>
      <c r="D562" s="4" t="s">
        <v>30</v>
      </c>
    </row>
    <row r="563" spans="1:4" x14ac:dyDescent="0.25">
      <c r="A563" s="2">
        <v>5.56</v>
      </c>
      <c r="B563" s="2">
        <v>1.8881300000000001</v>
      </c>
      <c r="C563" s="2">
        <v>3.6667200000000002</v>
      </c>
      <c r="D563" s="4" t="s">
        <v>30</v>
      </c>
    </row>
    <row r="564" spans="1:4" x14ac:dyDescent="0.25">
      <c r="A564" s="2">
        <v>5.57</v>
      </c>
      <c r="B564" s="2">
        <v>1.92431</v>
      </c>
      <c r="C564" s="2">
        <v>3.5686200000000001</v>
      </c>
      <c r="D564" s="4" t="s">
        <v>30</v>
      </c>
    </row>
    <row r="565" spans="1:4" x14ac:dyDescent="0.25">
      <c r="A565" s="2">
        <v>5.58</v>
      </c>
      <c r="B565" s="2">
        <v>1.9595</v>
      </c>
      <c r="C565" s="2">
        <v>3.47052</v>
      </c>
      <c r="D565" s="4" t="s">
        <v>30</v>
      </c>
    </row>
    <row r="566" spans="1:4" x14ac:dyDescent="0.25">
      <c r="A566" s="2">
        <v>5.59</v>
      </c>
      <c r="B566" s="2">
        <v>1.9937199999999999</v>
      </c>
      <c r="C566" s="2">
        <v>3.37242</v>
      </c>
      <c r="D566" s="4" t="s">
        <v>30</v>
      </c>
    </row>
    <row r="567" spans="1:4" x14ac:dyDescent="0.25">
      <c r="A567" s="2">
        <v>5.6</v>
      </c>
      <c r="B567" s="2">
        <v>2.0269499999999998</v>
      </c>
      <c r="C567" s="2">
        <v>3.2743199999999999</v>
      </c>
      <c r="D567" s="4" t="s">
        <v>30</v>
      </c>
    </row>
    <row r="568" spans="1:4" x14ac:dyDescent="0.25">
      <c r="A568" s="2">
        <v>5.61</v>
      </c>
      <c r="B568" s="2">
        <v>2.0592000000000001</v>
      </c>
      <c r="C568" s="2">
        <v>3.1762199999999998</v>
      </c>
      <c r="D568" s="4" t="s">
        <v>30</v>
      </c>
    </row>
    <row r="569" spans="1:4" x14ac:dyDescent="0.25">
      <c r="A569" s="2">
        <v>5.62</v>
      </c>
      <c r="B569" s="2">
        <v>2.0904799999999999</v>
      </c>
      <c r="C569" s="2">
        <v>3.0781200000000002</v>
      </c>
      <c r="D569" s="4" t="s">
        <v>30</v>
      </c>
    </row>
    <row r="570" spans="1:4" x14ac:dyDescent="0.25">
      <c r="A570" s="2">
        <v>5.63</v>
      </c>
      <c r="B570" s="2">
        <v>2.1207699999999998</v>
      </c>
      <c r="C570" s="2">
        <v>2.9800200000000001</v>
      </c>
      <c r="D570" s="4" t="s">
        <v>30</v>
      </c>
    </row>
    <row r="571" spans="1:4" x14ac:dyDescent="0.25">
      <c r="A571" s="2">
        <v>5.64</v>
      </c>
      <c r="B571" s="2">
        <v>2.15008</v>
      </c>
      <c r="C571" s="2">
        <v>2.88192</v>
      </c>
      <c r="D571" s="4" t="s">
        <v>30</v>
      </c>
    </row>
    <row r="572" spans="1:4" x14ac:dyDescent="0.25">
      <c r="A572" s="2">
        <v>5.65</v>
      </c>
      <c r="B572" s="2">
        <v>2.17841</v>
      </c>
      <c r="C572" s="2">
        <v>2.78382</v>
      </c>
      <c r="D572" s="4" t="s">
        <v>30</v>
      </c>
    </row>
    <row r="573" spans="1:4" x14ac:dyDescent="0.25">
      <c r="A573" s="2">
        <v>5.66</v>
      </c>
      <c r="B573" s="2">
        <v>2.2057500000000001</v>
      </c>
      <c r="C573" s="2">
        <v>2.6857199999999999</v>
      </c>
      <c r="D573" s="4" t="s">
        <v>30</v>
      </c>
    </row>
    <row r="574" spans="1:4" x14ac:dyDescent="0.25">
      <c r="A574" s="2">
        <v>5.67</v>
      </c>
      <c r="B574" s="2">
        <v>2.2321200000000001</v>
      </c>
      <c r="C574" s="2">
        <v>2.5876199999999998</v>
      </c>
      <c r="D574" s="4" t="s">
        <v>30</v>
      </c>
    </row>
    <row r="575" spans="1:4" x14ac:dyDescent="0.25">
      <c r="A575" s="2">
        <v>5.68</v>
      </c>
      <c r="B575" s="2">
        <v>2.2575099999999999</v>
      </c>
      <c r="C575" s="2">
        <v>2.4895200000000002</v>
      </c>
      <c r="D575" s="4" t="s">
        <v>30</v>
      </c>
    </row>
    <row r="576" spans="1:4" x14ac:dyDescent="0.25">
      <c r="A576" s="2">
        <v>5.69</v>
      </c>
      <c r="B576" s="2">
        <v>2.2819099999999999</v>
      </c>
      <c r="C576" s="2">
        <v>2.3914200000000001</v>
      </c>
      <c r="D576" s="4" t="s">
        <v>30</v>
      </c>
    </row>
    <row r="577" spans="1:4" x14ac:dyDescent="0.25">
      <c r="A577" s="2">
        <v>5.7</v>
      </c>
      <c r="B577" s="2">
        <v>2.3053300000000001</v>
      </c>
      <c r="C577" s="2">
        <v>2.29332</v>
      </c>
      <c r="D577" s="4" t="s">
        <v>30</v>
      </c>
    </row>
    <row r="578" spans="1:4" x14ac:dyDescent="0.25">
      <c r="A578" s="2">
        <v>5.71</v>
      </c>
      <c r="B578" s="2">
        <v>2.3277800000000002</v>
      </c>
      <c r="C578" s="2">
        <v>2.1952199999999999</v>
      </c>
      <c r="D578" s="4" t="s">
        <v>30</v>
      </c>
    </row>
    <row r="579" spans="1:4" x14ac:dyDescent="0.25">
      <c r="A579" s="2">
        <v>5.72</v>
      </c>
      <c r="B579" s="2">
        <v>2.34924</v>
      </c>
      <c r="C579" s="2">
        <v>2.0971199999999999</v>
      </c>
      <c r="D579" s="4" t="s">
        <v>30</v>
      </c>
    </row>
    <row r="580" spans="1:4" x14ac:dyDescent="0.25">
      <c r="A580" s="2">
        <v>5.73</v>
      </c>
      <c r="B580" s="2">
        <v>2.36972</v>
      </c>
      <c r="C580" s="2">
        <v>1.99902</v>
      </c>
      <c r="D580" s="4" t="s">
        <v>30</v>
      </c>
    </row>
    <row r="581" spans="1:4" x14ac:dyDescent="0.25">
      <c r="A581" s="2">
        <v>5.74</v>
      </c>
      <c r="B581" s="2">
        <v>2.3892199999999999</v>
      </c>
      <c r="C581" s="2">
        <v>1.9009199999999999</v>
      </c>
      <c r="D581" s="4" t="s">
        <v>30</v>
      </c>
    </row>
    <row r="582" spans="1:4" x14ac:dyDescent="0.25">
      <c r="A582" s="2">
        <v>5.75</v>
      </c>
      <c r="B582" s="2">
        <v>2.40774</v>
      </c>
      <c r="C582" s="2">
        <v>1.8028200000000001</v>
      </c>
      <c r="D582" s="4" t="s">
        <v>30</v>
      </c>
    </row>
    <row r="583" spans="1:4" x14ac:dyDescent="0.25">
      <c r="A583" s="2">
        <v>5.76</v>
      </c>
      <c r="B583" s="2">
        <v>2.4252799999999999</v>
      </c>
      <c r="C583" s="2">
        <v>1.70472</v>
      </c>
      <c r="D583" s="4" t="s">
        <v>30</v>
      </c>
    </row>
    <row r="584" spans="1:4" x14ac:dyDescent="0.25">
      <c r="A584" s="2">
        <v>5.77</v>
      </c>
      <c r="B584" s="2">
        <v>2.4418299999999999</v>
      </c>
      <c r="C584" s="2">
        <v>1.6066199999999999</v>
      </c>
      <c r="D584" s="4" t="s">
        <v>30</v>
      </c>
    </row>
    <row r="585" spans="1:4" x14ac:dyDescent="0.25">
      <c r="A585" s="2">
        <v>5.78</v>
      </c>
      <c r="B585" s="2">
        <v>2.4574099999999999</v>
      </c>
      <c r="C585" s="2">
        <v>1.5085200000000001</v>
      </c>
      <c r="D585" s="4" t="s">
        <v>30</v>
      </c>
    </row>
    <row r="586" spans="1:4" x14ac:dyDescent="0.25">
      <c r="A586" s="2">
        <v>5.79</v>
      </c>
      <c r="B586" s="2">
        <v>2.472</v>
      </c>
      <c r="C586" s="2">
        <v>1.41042</v>
      </c>
      <c r="D586" s="4" t="s">
        <v>30</v>
      </c>
    </row>
    <row r="587" spans="1:4" x14ac:dyDescent="0.25">
      <c r="A587" s="2">
        <v>5.8</v>
      </c>
      <c r="B587" s="2">
        <v>2.4856199999999999</v>
      </c>
      <c r="C587" s="2">
        <v>1.3123199999999999</v>
      </c>
      <c r="D587" s="4" t="s">
        <v>30</v>
      </c>
    </row>
    <row r="588" spans="1:4" x14ac:dyDescent="0.25">
      <c r="A588" s="2">
        <v>5.81</v>
      </c>
      <c r="B588" s="2">
        <v>2.4982500000000001</v>
      </c>
      <c r="C588" s="2">
        <v>1.2142200000000001</v>
      </c>
      <c r="D588" s="4" t="s">
        <v>30</v>
      </c>
    </row>
    <row r="589" spans="1:4" x14ac:dyDescent="0.25">
      <c r="A589" s="2">
        <v>5.82</v>
      </c>
      <c r="B589" s="2">
        <v>2.5099</v>
      </c>
      <c r="C589" s="2">
        <v>1.11612</v>
      </c>
      <c r="D589" s="4" t="s">
        <v>30</v>
      </c>
    </row>
    <row r="590" spans="1:4" x14ac:dyDescent="0.25">
      <c r="A590" s="2">
        <v>5.83</v>
      </c>
      <c r="B590" s="2">
        <v>2.5205700000000002</v>
      </c>
      <c r="C590" s="2">
        <v>1.0180199999999999</v>
      </c>
      <c r="D590" s="4" t="s">
        <v>30</v>
      </c>
    </row>
    <row r="591" spans="1:4" x14ac:dyDescent="0.25">
      <c r="A591" s="2">
        <v>5.84</v>
      </c>
      <c r="B591" s="2">
        <v>2.5302600000000002</v>
      </c>
      <c r="C591" s="2">
        <v>0.91992300000000005</v>
      </c>
      <c r="D591" s="4" t="s">
        <v>30</v>
      </c>
    </row>
    <row r="592" spans="1:4" x14ac:dyDescent="0.25">
      <c r="A592" s="2">
        <v>5.85</v>
      </c>
      <c r="B592" s="2">
        <v>2.5389699999999999</v>
      </c>
      <c r="C592" s="2">
        <v>0.82182299999999997</v>
      </c>
      <c r="D592" s="4" t="s">
        <v>30</v>
      </c>
    </row>
    <row r="593" spans="1:4" x14ac:dyDescent="0.25">
      <c r="A593" s="2">
        <v>5.86</v>
      </c>
      <c r="B593" s="2">
        <v>2.5467</v>
      </c>
      <c r="C593" s="2">
        <v>0.72372300000000001</v>
      </c>
      <c r="D593" s="4" t="s">
        <v>30</v>
      </c>
    </row>
    <row r="594" spans="1:4" x14ac:dyDescent="0.25">
      <c r="A594" s="2">
        <v>5.87</v>
      </c>
      <c r="B594" s="2">
        <v>2.5534400000000002</v>
      </c>
      <c r="C594" s="2">
        <v>0.62562300000000004</v>
      </c>
      <c r="D594" s="4" t="s">
        <v>30</v>
      </c>
    </row>
    <row r="595" spans="1:4" x14ac:dyDescent="0.25">
      <c r="A595" s="2">
        <v>5.88</v>
      </c>
      <c r="B595" s="2">
        <v>2.5592100000000002</v>
      </c>
      <c r="C595" s="2">
        <v>0.52752299999999996</v>
      </c>
      <c r="D595" s="4" t="s">
        <v>30</v>
      </c>
    </row>
    <row r="596" spans="1:4" x14ac:dyDescent="0.25">
      <c r="A596" s="2">
        <v>5.89</v>
      </c>
      <c r="B596" s="2">
        <v>2.5640000000000001</v>
      </c>
      <c r="C596" s="2">
        <v>0.429423</v>
      </c>
      <c r="D596" s="4" t="s">
        <v>30</v>
      </c>
    </row>
    <row r="597" spans="1:4" x14ac:dyDescent="0.25">
      <c r="A597" s="2">
        <v>5.9</v>
      </c>
      <c r="B597" s="2">
        <v>2.5678000000000001</v>
      </c>
      <c r="C597" s="2">
        <v>0.33132299999999998</v>
      </c>
      <c r="D597" s="4" t="s">
        <v>30</v>
      </c>
    </row>
    <row r="598" spans="1:4" x14ac:dyDescent="0.25">
      <c r="A598" s="2">
        <v>5.91</v>
      </c>
      <c r="B598" s="2">
        <v>2.5706199999999999</v>
      </c>
      <c r="C598" s="2">
        <v>0.23322300000000001</v>
      </c>
      <c r="D598" s="4" t="s">
        <v>30</v>
      </c>
    </row>
    <row r="599" spans="1:4" x14ac:dyDescent="0.25">
      <c r="A599" s="2">
        <v>5.92</v>
      </c>
      <c r="B599" s="2">
        <v>2.57246</v>
      </c>
      <c r="C599" s="2">
        <v>0.13512299999999999</v>
      </c>
      <c r="D599" s="4" t="s">
        <v>30</v>
      </c>
    </row>
    <row r="600" spans="1:4" x14ac:dyDescent="0.25">
      <c r="A600" s="2">
        <v>5.93</v>
      </c>
      <c r="B600" s="2">
        <v>2.5733199999999998</v>
      </c>
      <c r="C600" s="2">
        <v>3.7023E-2</v>
      </c>
      <c r="D600" s="4" t="s">
        <v>30</v>
      </c>
    </row>
    <row r="601" spans="1:4" x14ac:dyDescent="0.25">
      <c r="A601" s="2">
        <v>5.94</v>
      </c>
      <c r="B601" s="2">
        <v>2.5731999999999999</v>
      </c>
      <c r="C601" s="2">
        <v>-6.1076999999999999E-2</v>
      </c>
      <c r="D601" s="4" t="s">
        <v>30</v>
      </c>
    </row>
    <row r="602" spans="1:4" x14ac:dyDescent="0.25">
      <c r="A602" s="2">
        <v>5.95</v>
      </c>
      <c r="B602" s="2">
        <v>2.5720999999999998</v>
      </c>
      <c r="C602" s="2">
        <v>-0.15917700000000001</v>
      </c>
      <c r="D602" s="4" t="s">
        <v>30</v>
      </c>
    </row>
    <row r="603" spans="1:4" x14ac:dyDescent="0.25">
      <c r="A603" s="2">
        <v>5.96</v>
      </c>
      <c r="B603" s="2">
        <v>2.57002</v>
      </c>
      <c r="C603" s="2">
        <v>-0.25727699999999998</v>
      </c>
      <c r="D603" s="4" t="s">
        <v>30</v>
      </c>
    </row>
    <row r="604" spans="1:4" x14ac:dyDescent="0.25">
      <c r="A604" s="2">
        <v>5.97</v>
      </c>
      <c r="B604" s="2">
        <v>2.5669599999999999</v>
      </c>
      <c r="C604" s="2">
        <v>-0.355377</v>
      </c>
      <c r="D604" s="4" t="s">
        <v>30</v>
      </c>
    </row>
    <row r="605" spans="1:4" x14ac:dyDescent="0.25">
      <c r="A605" s="2">
        <v>5.98</v>
      </c>
      <c r="B605" s="2">
        <v>2.56291</v>
      </c>
      <c r="C605" s="2">
        <v>-0.45347700000000002</v>
      </c>
      <c r="D605" s="4" t="s">
        <v>30</v>
      </c>
    </row>
    <row r="606" spans="1:4" x14ac:dyDescent="0.25">
      <c r="A606" s="2">
        <v>5.99</v>
      </c>
      <c r="B606" s="2">
        <v>2.55789</v>
      </c>
      <c r="C606" s="2">
        <v>-0.55157699999999998</v>
      </c>
      <c r="D606" s="4" t="s">
        <v>30</v>
      </c>
    </row>
    <row r="607" spans="1:4" x14ac:dyDescent="0.25">
      <c r="A607" s="2" t="s">
        <v>13</v>
      </c>
      <c r="B607" s="2">
        <v>2.5518800000000001</v>
      </c>
      <c r="C607" s="2">
        <v>-0.64967699999999995</v>
      </c>
      <c r="D607" s="4" t="s">
        <v>30</v>
      </c>
    </row>
    <row r="608" spans="1:4" x14ac:dyDescent="0.25">
      <c r="A608" s="2">
        <v>6.01</v>
      </c>
      <c r="B608" s="2">
        <v>2.5448900000000001</v>
      </c>
      <c r="C608" s="2">
        <v>-0.74777700000000003</v>
      </c>
      <c r="D608" s="4" t="s">
        <v>30</v>
      </c>
    </row>
    <row r="609" spans="1:4" x14ac:dyDescent="0.25">
      <c r="A609" s="2">
        <v>6.02</v>
      </c>
      <c r="B609" s="2">
        <v>2.5369299999999999</v>
      </c>
      <c r="C609" s="2">
        <v>-0.84587699999999999</v>
      </c>
      <c r="D609" s="4" t="s">
        <v>30</v>
      </c>
    </row>
    <row r="610" spans="1:4" x14ac:dyDescent="0.25">
      <c r="A610" s="2">
        <v>6.03</v>
      </c>
      <c r="B610" s="2">
        <v>2.5279799999999999</v>
      </c>
      <c r="C610" s="2">
        <v>-0.94397699999999996</v>
      </c>
      <c r="D610" s="4" t="s">
        <v>30</v>
      </c>
    </row>
    <row r="611" spans="1:4" x14ac:dyDescent="0.25">
      <c r="A611" s="2">
        <v>6.04</v>
      </c>
      <c r="B611" s="2">
        <v>2.5180500000000001</v>
      </c>
      <c r="C611" s="2">
        <v>-1.0420799999999999</v>
      </c>
      <c r="D611" s="4" t="s">
        <v>30</v>
      </c>
    </row>
    <row r="612" spans="1:4" x14ac:dyDescent="0.25">
      <c r="A612" s="2">
        <v>6.05</v>
      </c>
      <c r="B612" s="2">
        <v>2.5071400000000001</v>
      </c>
      <c r="C612" s="2">
        <v>-1.14018</v>
      </c>
      <c r="D612" s="4" t="s">
        <v>30</v>
      </c>
    </row>
    <row r="613" spans="1:4" x14ac:dyDescent="0.25">
      <c r="A613" s="2">
        <v>6.06</v>
      </c>
      <c r="B613" s="2">
        <v>2.4952399999999999</v>
      </c>
      <c r="C613" s="2">
        <v>-1.23828</v>
      </c>
      <c r="D613" s="4" t="s">
        <v>30</v>
      </c>
    </row>
    <row r="614" spans="1:4" x14ac:dyDescent="0.25">
      <c r="A614" s="2">
        <v>6.07</v>
      </c>
      <c r="B614" s="2">
        <v>2.48237</v>
      </c>
      <c r="C614" s="2">
        <v>-1.3363799999999999</v>
      </c>
      <c r="D614" s="4" t="s">
        <v>30</v>
      </c>
    </row>
    <row r="615" spans="1:4" x14ac:dyDescent="0.25">
      <c r="A615" s="2">
        <v>6.08</v>
      </c>
      <c r="B615" s="2">
        <v>2.4685199999999998</v>
      </c>
      <c r="C615" s="2">
        <v>-1.43448</v>
      </c>
      <c r="D615" s="4" t="s">
        <v>30</v>
      </c>
    </row>
    <row r="616" spans="1:4" x14ac:dyDescent="0.25">
      <c r="A616" s="2">
        <v>6.09</v>
      </c>
      <c r="B616" s="2">
        <v>2.4536799999999999</v>
      </c>
      <c r="C616" s="2">
        <v>-1.5325800000000001</v>
      </c>
      <c r="D616" s="4" t="s">
        <v>30</v>
      </c>
    </row>
    <row r="617" spans="1:4" x14ac:dyDescent="0.25">
      <c r="A617" s="2">
        <v>6.1</v>
      </c>
      <c r="B617" s="2">
        <v>2.4378600000000001</v>
      </c>
      <c r="C617" s="2">
        <v>-1.6306799999999999</v>
      </c>
      <c r="D617" s="4" t="s">
        <v>30</v>
      </c>
    </row>
    <row r="618" spans="1:4" x14ac:dyDescent="0.25">
      <c r="A618" s="2">
        <v>6.11</v>
      </c>
      <c r="B618" s="2">
        <v>2.4210699999999998</v>
      </c>
      <c r="C618" s="2">
        <v>-1.72878</v>
      </c>
      <c r="D618" s="4" t="s">
        <v>30</v>
      </c>
    </row>
    <row r="619" spans="1:4" x14ac:dyDescent="0.25">
      <c r="A619" s="2">
        <v>6.12</v>
      </c>
      <c r="B619" s="2">
        <v>2.4032900000000001</v>
      </c>
      <c r="C619" s="2">
        <v>-1.8268800000000001</v>
      </c>
      <c r="D619" s="4" t="s">
        <v>30</v>
      </c>
    </row>
    <row r="620" spans="1:4" x14ac:dyDescent="0.25">
      <c r="A620" s="2">
        <v>6.13</v>
      </c>
      <c r="B620" s="2">
        <v>2.3845299999999998</v>
      </c>
      <c r="C620" s="2">
        <v>-1.9249799999999999</v>
      </c>
      <c r="D620" s="4" t="s">
        <v>30</v>
      </c>
    </row>
    <row r="621" spans="1:4" x14ac:dyDescent="0.25">
      <c r="A621" s="2">
        <v>6.14</v>
      </c>
      <c r="B621" s="2">
        <v>2.3647900000000002</v>
      </c>
      <c r="C621" s="2">
        <v>-2.0230800000000002</v>
      </c>
      <c r="D621" s="4" t="s">
        <v>30</v>
      </c>
    </row>
    <row r="622" spans="1:4" x14ac:dyDescent="0.25">
      <c r="A622" s="2">
        <v>6.15</v>
      </c>
      <c r="B622" s="2">
        <v>2.3440699999999999</v>
      </c>
      <c r="C622" s="2">
        <v>-2.1211799999999998</v>
      </c>
      <c r="D622" s="4" t="s">
        <v>30</v>
      </c>
    </row>
    <row r="623" spans="1:4" x14ac:dyDescent="0.25">
      <c r="A623" s="2">
        <v>6.16</v>
      </c>
      <c r="B623" s="2">
        <v>2.3223699999999998</v>
      </c>
      <c r="C623" s="2">
        <v>-2.2192799999999999</v>
      </c>
      <c r="D623" s="4" t="s">
        <v>30</v>
      </c>
    </row>
    <row r="624" spans="1:4" x14ac:dyDescent="0.25">
      <c r="A624" s="2">
        <v>6.17</v>
      </c>
      <c r="B624" s="2">
        <v>2.2996799999999999</v>
      </c>
      <c r="C624" s="2">
        <v>-2.31738</v>
      </c>
      <c r="D624" s="4" t="s">
        <v>30</v>
      </c>
    </row>
    <row r="625" spans="1:4" x14ac:dyDescent="0.25">
      <c r="A625" s="2">
        <v>6.18</v>
      </c>
      <c r="B625" s="2">
        <v>2.2760199999999999</v>
      </c>
      <c r="C625" s="2">
        <v>-2.4154800000000001</v>
      </c>
      <c r="D625" s="4" t="s">
        <v>30</v>
      </c>
    </row>
    <row r="626" spans="1:4" x14ac:dyDescent="0.25">
      <c r="A626" s="2">
        <v>6.19</v>
      </c>
      <c r="B626" s="2">
        <v>2.2513700000000001</v>
      </c>
      <c r="C626" s="2">
        <v>-2.5135800000000001</v>
      </c>
      <c r="D626" s="4" t="s">
        <v>30</v>
      </c>
    </row>
    <row r="627" spans="1:4" x14ac:dyDescent="0.25">
      <c r="A627" s="2">
        <v>6.2</v>
      </c>
      <c r="B627" s="2">
        <v>2.2257500000000001</v>
      </c>
      <c r="C627" s="2">
        <v>-2.6116799999999998</v>
      </c>
      <c r="D627" s="4" t="s">
        <v>30</v>
      </c>
    </row>
    <row r="628" spans="1:4" x14ac:dyDescent="0.25">
      <c r="A628" s="2">
        <v>6.21</v>
      </c>
      <c r="B628" s="2">
        <v>2.1991399999999999</v>
      </c>
      <c r="C628" s="2">
        <v>-2.7097799999999999</v>
      </c>
      <c r="D628" s="4" t="s">
        <v>30</v>
      </c>
    </row>
    <row r="629" spans="1:4" x14ac:dyDescent="0.25">
      <c r="A629" s="2">
        <v>6.22</v>
      </c>
      <c r="B629" s="2">
        <v>2.1715499999999999</v>
      </c>
      <c r="C629" s="2">
        <v>-2.8078799999999999</v>
      </c>
      <c r="D629" s="4" t="s">
        <v>30</v>
      </c>
    </row>
    <row r="630" spans="1:4" x14ac:dyDescent="0.25">
      <c r="A630" s="2">
        <v>6.23</v>
      </c>
      <c r="B630" s="2">
        <v>2.1429800000000001</v>
      </c>
      <c r="C630" s="2">
        <v>-2.90598</v>
      </c>
      <c r="D630" s="4" t="s">
        <v>30</v>
      </c>
    </row>
    <row r="631" spans="1:4" x14ac:dyDescent="0.25">
      <c r="A631" s="2">
        <v>6.24</v>
      </c>
      <c r="B631" s="2">
        <v>2.1134300000000001</v>
      </c>
      <c r="C631" s="2">
        <v>-3.0040800000000001</v>
      </c>
      <c r="D631" s="4" t="s">
        <v>30</v>
      </c>
    </row>
    <row r="632" spans="1:4" x14ac:dyDescent="0.25">
      <c r="A632" s="2">
        <v>6.25</v>
      </c>
      <c r="B632" s="2">
        <v>2.0829</v>
      </c>
      <c r="C632" s="2">
        <v>-3.1021800000000002</v>
      </c>
      <c r="D632" s="4" t="s">
        <v>30</v>
      </c>
    </row>
    <row r="633" spans="1:4" x14ac:dyDescent="0.25">
      <c r="A633" s="2">
        <v>6.26</v>
      </c>
      <c r="B633" s="2">
        <v>2.05139</v>
      </c>
      <c r="C633" s="2">
        <v>-3.2002799999999998</v>
      </c>
      <c r="D633" s="4" t="s">
        <v>30</v>
      </c>
    </row>
    <row r="634" spans="1:4" x14ac:dyDescent="0.25">
      <c r="A634" s="2">
        <v>6.27</v>
      </c>
      <c r="B634" s="2">
        <v>2.0188899999999999</v>
      </c>
      <c r="C634" s="2">
        <v>-3.2983799999999999</v>
      </c>
      <c r="D634" s="4" t="s">
        <v>30</v>
      </c>
    </row>
    <row r="635" spans="1:4" x14ac:dyDescent="0.25">
      <c r="A635" s="2">
        <v>6.28</v>
      </c>
      <c r="B635" s="2">
        <v>1.98542</v>
      </c>
      <c r="C635" s="2">
        <v>-3.3964799999999999</v>
      </c>
      <c r="D635" s="4" t="s">
        <v>30</v>
      </c>
    </row>
    <row r="636" spans="1:4" x14ac:dyDescent="0.25">
      <c r="A636" s="2">
        <v>6.29</v>
      </c>
      <c r="B636" s="2">
        <v>1.95096</v>
      </c>
      <c r="C636" s="2">
        <v>-3.49458</v>
      </c>
      <c r="D636" s="4" t="s">
        <v>30</v>
      </c>
    </row>
    <row r="637" spans="1:4" x14ac:dyDescent="0.25">
      <c r="A637" s="2">
        <v>6.3</v>
      </c>
      <c r="B637" s="2">
        <v>1.91553</v>
      </c>
      <c r="C637" s="2">
        <v>-3.5926800000000001</v>
      </c>
      <c r="D637" s="4" t="s">
        <v>30</v>
      </c>
    </row>
    <row r="638" spans="1:4" x14ac:dyDescent="0.25">
      <c r="A638" s="2">
        <v>6.31</v>
      </c>
      <c r="B638" s="2">
        <v>1.8791100000000001</v>
      </c>
      <c r="C638" s="2">
        <v>-3.6907800000000002</v>
      </c>
      <c r="D638" s="4" t="s">
        <v>30</v>
      </c>
    </row>
    <row r="639" spans="1:4" x14ac:dyDescent="0.25">
      <c r="A639" s="2">
        <v>6.32</v>
      </c>
      <c r="B639" s="2">
        <v>1.84171</v>
      </c>
      <c r="C639" s="2">
        <v>-3.7888799999999998</v>
      </c>
      <c r="D639" s="4" t="s">
        <v>30</v>
      </c>
    </row>
    <row r="640" spans="1:4" x14ac:dyDescent="0.25">
      <c r="A640" s="2">
        <v>6.33</v>
      </c>
      <c r="B640" s="2">
        <v>1.8033300000000001</v>
      </c>
      <c r="C640" s="2">
        <v>-3.8869799999999999</v>
      </c>
      <c r="D640" s="4" t="s">
        <v>30</v>
      </c>
    </row>
    <row r="641" spans="1:4" x14ac:dyDescent="0.25">
      <c r="A641" s="2">
        <v>6.34</v>
      </c>
      <c r="B641" s="2">
        <v>1.76397</v>
      </c>
      <c r="C641" s="2">
        <v>-3.98508</v>
      </c>
      <c r="D641" s="4" t="s">
        <v>30</v>
      </c>
    </row>
    <row r="642" spans="1:4" x14ac:dyDescent="0.25">
      <c r="A642" s="2">
        <v>6.35</v>
      </c>
      <c r="B642" s="2">
        <v>1.72363</v>
      </c>
      <c r="C642" s="2">
        <v>-4.0831799999999996</v>
      </c>
      <c r="D642" s="4" t="s">
        <v>30</v>
      </c>
    </row>
    <row r="643" spans="1:4" x14ac:dyDescent="0.25">
      <c r="A643" s="2">
        <v>6.36</v>
      </c>
      <c r="B643" s="2">
        <v>1.68231</v>
      </c>
      <c r="C643" s="2">
        <v>-4.1812800000000001</v>
      </c>
      <c r="D643" s="4" t="s">
        <v>30</v>
      </c>
    </row>
    <row r="644" spans="1:4" x14ac:dyDescent="0.25">
      <c r="A644" s="2">
        <v>6.37</v>
      </c>
      <c r="B644" s="2">
        <v>1.64001</v>
      </c>
      <c r="C644" s="2">
        <v>-4.2793799999999997</v>
      </c>
      <c r="D644" s="4" t="s">
        <v>30</v>
      </c>
    </row>
    <row r="645" spans="1:4" x14ac:dyDescent="0.25">
      <c r="A645" s="2">
        <v>6.38</v>
      </c>
      <c r="B645" s="2">
        <v>1.5967199999999999</v>
      </c>
      <c r="C645" s="2">
        <v>-4.3774800000000003</v>
      </c>
      <c r="D645" s="4" t="s">
        <v>30</v>
      </c>
    </row>
    <row r="646" spans="1:4" x14ac:dyDescent="0.25">
      <c r="A646" s="2">
        <v>6.39</v>
      </c>
      <c r="B646" s="2">
        <v>1.55246</v>
      </c>
      <c r="C646" s="2">
        <v>-4.4755799999999999</v>
      </c>
      <c r="D646" s="4" t="s">
        <v>30</v>
      </c>
    </row>
    <row r="647" spans="1:4" x14ac:dyDescent="0.25">
      <c r="A647" s="2">
        <v>6.4</v>
      </c>
      <c r="B647" s="2">
        <v>1.5072099999999999</v>
      </c>
      <c r="C647" s="2">
        <v>-4.5736800000000004</v>
      </c>
      <c r="D647" s="4" t="s">
        <v>30</v>
      </c>
    </row>
    <row r="648" spans="1:4" x14ac:dyDescent="0.25">
      <c r="A648" s="2">
        <v>6.41</v>
      </c>
      <c r="B648" s="2">
        <v>1.4609799999999999</v>
      </c>
      <c r="C648" s="2">
        <v>-4.67178</v>
      </c>
      <c r="D648" s="4" t="s">
        <v>30</v>
      </c>
    </row>
    <row r="649" spans="1:4" x14ac:dyDescent="0.25">
      <c r="A649" s="2">
        <v>6.42</v>
      </c>
      <c r="B649" s="2">
        <v>1.41378</v>
      </c>
      <c r="C649" s="2">
        <v>-4.7698799999999997</v>
      </c>
      <c r="D649" s="4" t="s">
        <v>30</v>
      </c>
    </row>
    <row r="650" spans="1:4" x14ac:dyDescent="0.25">
      <c r="A650" s="2">
        <v>6.43</v>
      </c>
      <c r="B650" s="2">
        <v>1.3655900000000001</v>
      </c>
      <c r="C650" s="2">
        <v>-4.8679800000000002</v>
      </c>
      <c r="D650" s="4" t="s">
        <v>30</v>
      </c>
    </row>
    <row r="651" spans="1:4" x14ac:dyDescent="0.25">
      <c r="A651" s="2">
        <v>6.44</v>
      </c>
      <c r="B651" s="2">
        <v>1.3164199999999999</v>
      </c>
      <c r="C651" s="2">
        <v>-4.9660799999999998</v>
      </c>
      <c r="D651" s="4" t="s">
        <v>30</v>
      </c>
    </row>
    <row r="652" spans="1:4" x14ac:dyDescent="0.25">
      <c r="A652" s="2">
        <v>6.45</v>
      </c>
      <c r="B652" s="2">
        <v>1.2662599999999999</v>
      </c>
      <c r="C652" s="2">
        <v>-5.0641800000000003</v>
      </c>
      <c r="D652" s="4" t="s">
        <v>30</v>
      </c>
    </row>
    <row r="653" spans="1:4" x14ac:dyDescent="0.25">
      <c r="A653" s="2">
        <v>6.46</v>
      </c>
      <c r="B653" s="2">
        <v>1.21513</v>
      </c>
      <c r="C653" s="2">
        <v>-5.16228</v>
      </c>
      <c r="D653" s="4" t="s">
        <v>30</v>
      </c>
    </row>
    <row r="654" spans="1:4" x14ac:dyDescent="0.25">
      <c r="A654" s="2">
        <v>6.47</v>
      </c>
      <c r="B654" s="2">
        <v>1.1630199999999999</v>
      </c>
      <c r="C654" s="2">
        <v>-5.2603799999999996</v>
      </c>
      <c r="D654" s="4" t="s">
        <v>30</v>
      </c>
    </row>
    <row r="655" spans="1:4" x14ac:dyDescent="0.25">
      <c r="A655" s="2">
        <v>6.48</v>
      </c>
      <c r="B655" s="2">
        <v>1.10992</v>
      </c>
      <c r="C655" s="2">
        <v>-5.3584800000000001</v>
      </c>
      <c r="D655" s="4" t="s">
        <v>30</v>
      </c>
    </row>
    <row r="656" spans="1:4" x14ac:dyDescent="0.25">
      <c r="A656" s="2">
        <v>6.49</v>
      </c>
      <c r="B656" s="2">
        <v>1.05585</v>
      </c>
      <c r="C656" s="2">
        <v>-5.4565799999999998</v>
      </c>
      <c r="D656" s="4" t="s">
        <v>30</v>
      </c>
    </row>
    <row r="657" spans="1:4" x14ac:dyDescent="0.25">
      <c r="A657" s="2">
        <v>6.5</v>
      </c>
      <c r="B657" s="2">
        <v>1.0007900000000001</v>
      </c>
      <c r="C657" s="2">
        <v>-5.5546800000000003</v>
      </c>
      <c r="D657" s="4" t="s">
        <v>30</v>
      </c>
    </row>
    <row r="658" spans="1:4" x14ac:dyDescent="0.25">
      <c r="A658" s="2">
        <v>6.51</v>
      </c>
      <c r="B658" s="2">
        <v>0.94475600000000004</v>
      </c>
      <c r="C658" s="2">
        <v>-5.6526300000000003</v>
      </c>
      <c r="D658" s="4">
        <v>52873.8</v>
      </c>
    </row>
    <row r="659" spans="1:4" x14ac:dyDescent="0.25">
      <c r="A659" s="2">
        <v>6.52</v>
      </c>
      <c r="B659" s="2">
        <v>0.88774299999999995</v>
      </c>
      <c r="C659" s="2">
        <v>-5.7496900000000002</v>
      </c>
      <c r="D659" s="4">
        <v>52879.9</v>
      </c>
    </row>
    <row r="660" spans="1:4" x14ac:dyDescent="0.25">
      <c r="A660" s="2">
        <v>6.53</v>
      </c>
      <c r="B660" s="2">
        <v>0.82976799999999995</v>
      </c>
      <c r="C660" s="2">
        <v>-5.8449600000000004</v>
      </c>
      <c r="D660" s="4">
        <v>52896.2</v>
      </c>
    </row>
    <row r="661" spans="1:4" x14ac:dyDescent="0.25">
      <c r="A661" s="2">
        <v>6.54</v>
      </c>
      <c r="B661" s="2">
        <v>0.77085300000000001</v>
      </c>
      <c r="C661" s="2">
        <v>-5.9375600000000004</v>
      </c>
      <c r="D661" s="4">
        <v>52927.7</v>
      </c>
    </row>
    <row r="662" spans="1:4" x14ac:dyDescent="0.25">
      <c r="A662" s="2">
        <v>6.55</v>
      </c>
      <c r="B662" s="2">
        <v>0.71102900000000002</v>
      </c>
      <c r="C662" s="2">
        <v>-6.0266099999999998</v>
      </c>
      <c r="D662" s="4" t="s">
        <v>49</v>
      </c>
    </row>
    <row r="663" spans="1:4" x14ac:dyDescent="0.25">
      <c r="A663" s="2">
        <v>6.56</v>
      </c>
      <c r="B663" s="2">
        <v>0.650335</v>
      </c>
      <c r="C663" s="2">
        <v>-6.1112700000000002</v>
      </c>
      <c r="D663" s="4">
        <v>53054.2</v>
      </c>
    </row>
    <row r="664" spans="1:4" x14ac:dyDescent="0.25">
      <c r="A664" s="2">
        <v>6.57</v>
      </c>
      <c r="B664" s="2">
        <v>0.58882100000000004</v>
      </c>
      <c r="C664" s="2">
        <v>-6.19076</v>
      </c>
      <c r="D664" s="4">
        <v>53156.7</v>
      </c>
    </row>
    <row r="665" spans="1:4" x14ac:dyDescent="0.25">
      <c r="A665" s="2">
        <v>6.58</v>
      </c>
      <c r="B665" s="2">
        <v>0.52654000000000001</v>
      </c>
      <c r="C665" s="2">
        <v>-6.2642899999999999</v>
      </c>
      <c r="D665" s="4">
        <v>53289.1</v>
      </c>
    </row>
    <row r="666" spans="1:4" x14ac:dyDescent="0.25">
      <c r="A666" s="2">
        <v>6.59</v>
      </c>
      <c r="B666" s="2">
        <v>0.463557</v>
      </c>
      <c r="C666" s="2">
        <v>-6.3311700000000002</v>
      </c>
      <c r="D666" s="4">
        <v>53453.3</v>
      </c>
    </row>
    <row r="667" spans="1:4" x14ac:dyDescent="0.25">
      <c r="A667" s="2">
        <v>6.6</v>
      </c>
      <c r="B667" s="2">
        <v>0.39994099999999999</v>
      </c>
      <c r="C667" s="2">
        <v>-6.3907400000000001</v>
      </c>
      <c r="D667" s="4">
        <v>53649.8</v>
      </c>
    </row>
    <row r="668" spans="1:4" x14ac:dyDescent="0.25">
      <c r="A668" s="2">
        <v>6.61</v>
      </c>
      <c r="B668" s="2">
        <v>0.33576899999999998</v>
      </c>
      <c r="C668" s="2">
        <v>-6.4424099999999997</v>
      </c>
      <c r="D668" s="4">
        <v>53878.400000000001</v>
      </c>
    </row>
    <row r="669" spans="1:4" x14ac:dyDescent="0.25">
      <c r="A669" s="2">
        <v>6.62</v>
      </c>
      <c r="B669" s="2">
        <v>0.271121</v>
      </c>
      <c r="C669" s="2">
        <v>-6.4856800000000003</v>
      </c>
      <c r="D669" s="4">
        <v>54137.1</v>
      </c>
    </row>
    <row r="670" spans="1:4" x14ac:dyDescent="0.25">
      <c r="A670" s="2">
        <v>6.63</v>
      </c>
      <c r="B670" s="2">
        <v>0.20608399999999999</v>
      </c>
      <c r="C670" s="2">
        <v>-6.5201200000000004</v>
      </c>
      <c r="D670" s="4" t="s">
        <v>50</v>
      </c>
    </row>
    <row r="671" spans="1:4" x14ac:dyDescent="0.25">
      <c r="A671" s="2">
        <v>6.64</v>
      </c>
      <c r="B671" s="2">
        <v>0.14074900000000001</v>
      </c>
      <c r="C671" s="2">
        <v>-6.5453799999999998</v>
      </c>
      <c r="D671" s="4">
        <v>54731.6</v>
      </c>
    </row>
    <row r="672" spans="1:4" x14ac:dyDescent="0.25">
      <c r="A672" s="2">
        <v>6.65</v>
      </c>
      <c r="B672" s="2">
        <v>7.5208200000000003E-2</v>
      </c>
      <c r="C672" s="2">
        <v>-6.5612000000000004</v>
      </c>
      <c r="D672" s="4" t="s">
        <v>51</v>
      </c>
    </row>
    <row r="673" spans="1:4" x14ac:dyDescent="0.25">
      <c r="A673" s="2">
        <v>6.66</v>
      </c>
      <c r="B673" s="2">
        <v>9.5570299999999993E-3</v>
      </c>
      <c r="C673" s="2">
        <v>-6.5674299999999999</v>
      </c>
      <c r="D673" s="4">
        <v>55392.2</v>
      </c>
    </row>
    <row r="674" spans="1:4" x14ac:dyDescent="0.25">
      <c r="A674" s="2">
        <v>6.67</v>
      </c>
      <c r="B674" s="2">
        <v>-5.6108199999999997E-2</v>
      </c>
      <c r="C674" s="2">
        <v>-6.5640099999999997</v>
      </c>
      <c r="D674" s="4">
        <v>55728.5</v>
      </c>
    </row>
    <row r="675" spans="1:4" x14ac:dyDescent="0.25">
      <c r="A675" s="2">
        <v>6.68</v>
      </c>
      <c r="B675" s="2">
        <v>-0.12169099999999999</v>
      </c>
      <c r="C675" s="2">
        <v>-6.5509599999999999</v>
      </c>
      <c r="D675" s="4">
        <v>56056.5</v>
      </c>
    </row>
    <row r="676" spans="1:4" x14ac:dyDescent="0.25">
      <c r="A676" s="2">
        <v>6.69</v>
      </c>
      <c r="B676" s="2">
        <v>-0.18709600000000001</v>
      </c>
      <c r="C676" s="2">
        <v>-6.5284300000000002</v>
      </c>
      <c r="D676" s="4">
        <v>56365.5</v>
      </c>
    </row>
    <row r="677" spans="1:4" x14ac:dyDescent="0.25">
      <c r="A677" s="2">
        <v>6.7</v>
      </c>
      <c r="B677" s="2">
        <v>-0.25222899999999998</v>
      </c>
      <c r="C677" s="2">
        <v>-6.4966299999999997</v>
      </c>
      <c r="D677" s="4" t="s">
        <v>52</v>
      </c>
    </row>
    <row r="678" spans="1:4" x14ac:dyDescent="0.25">
      <c r="A678" s="2">
        <v>6.71</v>
      </c>
      <c r="B678" s="2">
        <v>-0.31699899999999998</v>
      </c>
      <c r="C678" s="2">
        <v>-6.4558900000000001</v>
      </c>
      <c r="D678" s="4" t="s">
        <v>53</v>
      </c>
    </row>
    <row r="679" spans="1:4" x14ac:dyDescent="0.25">
      <c r="A679" s="2">
        <v>6.72</v>
      </c>
      <c r="B679" s="2">
        <v>-0.38131799999999999</v>
      </c>
      <c r="C679" s="2">
        <v>-6.4066200000000002</v>
      </c>
      <c r="D679" s="4">
        <v>57060.800000000003</v>
      </c>
    </row>
    <row r="680" spans="1:4" x14ac:dyDescent="0.25">
      <c r="A680" s="2">
        <v>6.73</v>
      </c>
      <c r="B680" s="2">
        <v>-0.445104</v>
      </c>
      <c r="C680" s="2">
        <v>-6.3492899999999999</v>
      </c>
      <c r="D680" s="4">
        <v>57173.8</v>
      </c>
    </row>
    <row r="681" spans="1:4" x14ac:dyDescent="0.25">
      <c r="A681" s="2">
        <v>6.74</v>
      </c>
      <c r="B681" s="2">
        <v>-0.50827900000000004</v>
      </c>
      <c r="C681" s="2">
        <v>-6.2844699999999998</v>
      </c>
      <c r="D681" s="4">
        <v>57206.1</v>
      </c>
    </row>
    <row r="682" spans="1:4" x14ac:dyDescent="0.25">
      <c r="A682" s="2">
        <v>6.75</v>
      </c>
      <c r="B682" s="2">
        <v>-0.57077100000000003</v>
      </c>
      <c r="C682" s="2">
        <v>-6.2127999999999997</v>
      </c>
      <c r="D682" s="4">
        <v>57145.3</v>
      </c>
    </row>
    <row r="683" spans="1:4" x14ac:dyDescent="0.25">
      <c r="A683" s="2">
        <v>6.76</v>
      </c>
      <c r="B683" s="2">
        <v>-0.63251500000000005</v>
      </c>
      <c r="C683" s="2">
        <v>-6.1349799999999997</v>
      </c>
      <c r="D683" s="4">
        <v>56979.3</v>
      </c>
    </row>
    <row r="684" spans="1:4" x14ac:dyDescent="0.25">
      <c r="A684" s="2">
        <v>6.77</v>
      </c>
      <c r="B684" s="2">
        <v>-0.69345199999999996</v>
      </c>
      <c r="C684" s="2">
        <v>-6.0517399999999997</v>
      </c>
      <c r="D684" s="4">
        <v>56696.4</v>
      </c>
    </row>
    <row r="685" spans="1:4" x14ac:dyDescent="0.25">
      <c r="A685" s="2">
        <v>6.78</v>
      </c>
      <c r="B685" s="2">
        <v>-0.75353400000000004</v>
      </c>
      <c r="C685" s="2">
        <v>-5.9638799999999996</v>
      </c>
      <c r="D685" s="4" t="s">
        <v>54</v>
      </c>
    </row>
    <row r="686" spans="1:4" x14ac:dyDescent="0.25">
      <c r="A686" s="2">
        <v>6.79</v>
      </c>
      <c r="B686" s="2">
        <v>-0.81271700000000002</v>
      </c>
      <c r="C686" s="2">
        <v>-5.8722300000000001</v>
      </c>
      <c r="D686" s="4" t="s">
        <v>55</v>
      </c>
    </row>
    <row r="687" spans="1:4" x14ac:dyDescent="0.25">
      <c r="A687" s="2">
        <v>6.8</v>
      </c>
      <c r="B687" s="2">
        <v>-0.87096899999999999</v>
      </c>
      <c r="C687" s="2">
        <v>-5.7776500000000004</v>
      </c>
      <c r="D687" s="4">
        <v>55043.4</v>
      </c>
    </row>
    <row r="688" spans="1:4" x14ac:dyDescent="0.25">
      <c r="A688" s="2">
        <v>6.81</v>
      </c>
      <c r="B688" s="2">
        <v>-0.92826299999999995</v>
      </c>
      <c r="C688" s="2">
        <v>-5.6810099999999997</v>
      </c>
      <c r="D688" s="4">
        <v>54193.9</v>
      </c>
    </row>
    <row r="689" spans="1:4" x14ac:dyDescent="0.25">
      <c r="A689" s="2">
        <v>6.82</v>
      </c>
      <c r="B689" s="2">
        <v>-0.98458500000000004</v>
      </c>
      <c r="C689" s="2">
        <v>-5.5832199999999998</v>
      </c>
      <c r="D689" s="4">
        <v>53182.400000000001</v>
      </c>
    </row>
    <row r="690" spans="1:4" x14ac:dyDescent="0.25">
      <c r="A690" s="2">
        <v>6.83</v>
      </c>
      <c r="B690" s="2">
        <v>-1.03993</v>
      </c>
      <c r="C690" s="2">
        <v>-5.4851299999999998</v>
      </c>
      <c r="D690" s="4" t="s">
        <v>30</v>
      </c>
    </row>
    <row r="691" spans="1:4" x14ac:dyDescent="0.25">
      <c r="A691" s="2">
        <v>6.84</v>
      </c>
      <c r="B691" s="2">
        <v>-1.09429</v>
      </c>
      <c r="C691" s="2">
        <v>-5.3870300000000002</v>
      </c>
      <c r="D691" s="4" t="s">
        <v>30</v>
      </c>
    </row>
    <row r="692" spans="1:4" x14ac:dyDescent="0.25">
      <c r="A692" s="2">
        <v>6.85</v>
      </c>
      <c r="B692" s="2">
        <v>-1.14767</v>
      </c>
      <c r="C692" s="2">
        <v>-5.2889299999999997</v>
      </c>
      <c r="D692" s="4" t="s">
        <v>30</v>
      </c>
    </row>
    <row r="693" spans="1:4" x14ac:dyDescent="0.25">
      <c r="A693" s="2">
        <v>6.86</v>
      </c>
      <c r="B693" s="2">
        <v>-1.20007</v>
      </c>
      <c r="C693" s="2">
        <v>-5.1908300000000001</v>
      </c>
      <c r="D693" s="4" t="s">
        <v>30</v>
      </c>
    </row>
    <row r="694" spans="1:4" x14ac:dyDescent="0.25">
      <c r="A694" s="2">
        <v>6.87</v>
      </c>
      <c r="B694" s="2">
        <v>-1.2514799999999999</v>
      </c>
      <c r="C694" s="2">
        <v>-5.0927300000000004</v>
      </c>
      <c r="D694" s="4" t="s">
        <v>30</v>
      </c>
    </row>
    <row r="695" spans="1:4" x14ac:dyDescent="0.25">
      <c r="A695" s="2">
        <v>6.88</v>
      </c>
      <c r="B695" s="2">
        <v>-1.30192</v>
      </c>
      <c r="C695" s="2">
        <v>-4.9946299999999999</v>
      </c>
      <c r="D695" s="4" t="s">
        <v>30</v>
      </c>
    </row>
    <row r="696" spans="1:4" x14ac:dyDescent="0.25">
      <c r="A696" s="2">
        <v>6.89</v>
      </c>
      <c r="B696" s="2">
        <v>-1.35138</v>
      </c>
      <c r="C696" s="2">
        <v>-4.8965300000000003</v>
      </c>
      <c r="D696" s="4" t="s">
        <v>30</v>
      </c>
    </row>
    <row r="697" spans="1:4" x14ac:dyDescent="0.25">
      <c r="A697" s="2">
        <v>6.9</v>
      </c>
      <c r="B697" s="2">
        <v>-1.39985</v>
      </c>
      <c r="C697" s="2">
        <v>-4.7984299999999998</v>
      </c>
      <c r="D697" s="4" t="s">
        <v>30</v>
      </c>
    </row>
    <row r="698" spans="1:4" x14ac:dyDescent="0.25">
      <c r="A698" s="2">
        <v>6.91</v>
      </c>
      <c r="B698" s="2">
        <v>-1.4473499999999999</v>
      </c>
      <c r="C698" s="2">
        <v>-4.7003300000000001</v>
      </c>
      <c r="D698" s="4" t="s">
        <v>30</v>
      </c>
    </row>
    <row r="699" spans="1:4" x14ac:dyDescent="0.25">
      <c r="A699" s="2">
        <v>6.92</v>
      </c>
      <c r="B699" s="2">
        <v>-1.49386</v>
      </c>
      <c r="C699" s="2">
        <v>-4.6022299999999996</v>
      </c>
      <c r="D699" s="4" t="s">
        <v>30</v>
      </c>
    </row>
    <row r="700" spans="1:4" x14ac:dyDescent="0.25">
      <c r="A700" s="2">
        <v>6.93</v>
      </c>
      <c r="B700" s="2">
        <v>-1.53939</v>
      </c>
      <c r="C700" s="2">
        <v>-4.50413</v>
      </c>
      <c r="D700" s="4" t="s">
        <v>30</v>
      </c>
    </row>
    <row r="701" spans="1:4" x14ac:dyDescent="0.25">
      <c r="A701" s="2">
        <v>6.94</v>
      </c>
      <c r="B701" s="2">
        <v>-1.5839399999999999</v>
      </c>
      <c r="C701" s="2">
        <v>-4.4060300000000003</v>
      </c>
      <c r="D701" s="4" t="s">
        <v>30</v>
      </c>
    </row>
    <row r="702" spans="1:4" x14ac:dyDescent="0.25">
      <c r="A702" s="2">
        <v>6.95</v>
      </c>
      <c r="B702" s="2">
        <v>-1.62751</v>
      </c>
      <c r="C702" s="2">
        <v>-4.3079299999999998</v>
      </c>
      <c r="D702" s="4" t="s">
        <v>30</v>
      </c>
    </row>
    <row r="703" spans="1:4" x14ac:dyDescent="0.25">
      <c r="A703" s="2">
        <v>6.96</v>
      </c>
      <c r="B703" s="2">
        <v>-1.6700999999999999</v>
      </c>
      <c r="C703" s="2">
        <v>-4.2098300000000002</v>
      </c>
      <c r="D703" s="4" t="s">
        <v>30</v>
      </c>
    </row>
    <row r="704" spans="1:4" x14ac:dyDescent="0.25">
      <c r="A704" s="2">
        <v>6.97</v>
      </c>
      <c r="B704" s="2">
        <v>-1.7117100000000001</v>
      </c>
      <c r="C704" s="2">
        <v>-4.1117299999999997</v>
      </c>
      <c r="D704" s="4" t="s">
        <v>30</v>
      </c>
    </row>
    <row r="705" spans="1:4" x14ac:dyDescent="0.25">
      <c r="A705" s="2">
        <v>6.98</v>
      </c>
      <c r="B705" s="2">
        <v>-1.7523299999999999</v>
      </c>
      <c r="C705" s="2">
        <v>-4.01363</v>
      </c>
      <c r="D705" s="4" t="s">
        <v>30</v>
      </c>
    </row>
    <row r="706" spans="1:4" x14ac:dyDescent="0.25">
      <c r="A706" s="2">
        <v>6.99</v>
      </c>
      <c r="B706" s="2">
        <v>-1.7919799999999999</v>
      </c>
      <c r="C706" s="2">
        <v>-3.91553</v>
      </c>
      <c r="D706" s="4" t="s">
        <v>30</v>
      </c>
    </row>
    <row r="707" spans="1:4" x14ac:dyDescent="0.25">
      <c r="A707" s="2" t="s">
        <v>14</v>
      </c>
      <c r="B707" s="2">
        <v>-1.83064</v>
      </c>
      <c r="C707" s="2">
        <v>-3.8174299999999999</v>
      </c>
      <c r="D707" s="4" t="s">
        <v>30</v>
      </c>
    </row>
    <row r="708" spans="1:4" x14ac:dyDescent="0.25">
      <c r="A708" s="2">
        <v>7.01</v>
      </c>
      <c r="B708" s="2">
        <v>-1.86833</v>
      </c>
      <c r="C708" s="2">
        <v>-3.7193299999999998</v>
      </c>
      <c r="D708" s="4" t="s">
        <v>30</v>
      </c>
    </row>
    <row r="709" spans="1:4" x14ac:dyDescent="0.25">
      <c r="A709" s="2">
        <v>7.02</v>
      </c>
      <c r="B709" s="2">
        <v>-1.90503</v>
      </c>
      <c r="C709" s="2">
        <v>-3.6212300000000002</v>
      </c>
      <c r="D709" s="4" t="s">
        <v>30</v>
      </c>
    </row>
    <row r="710" spans="1:4" x14ac:dyDescent="0.25">
      <c r="A710" s="2">
        <v>7.03</v>
      </c>
      <c r="B710" s="2">
        <v>-1.94075</v>
      </c>
      <c r="C710" s="2">
        <v>-3.5231300000000001</v>
      </c>
      <c r="D710" s="4" t="s">
        <v>30</v>
      </c>
    </row>
    <row r="711" spans="1:4" x14ac:dyDescent="0.25">
      <c r="A711" s="2">
        <v>7.04</v>
      </c>
      <c r="B711" s="2">
        <v>-1.97549</v>
      </c>
      <c r="C711" s="2">
        <v>-3.42503</v>
      </c>
      <c r="D711" s="4" t="s">
        <v>30</v>
      </c>
    </row>
    <row r="712" spans="1:4" x14ac:dyDescent="0.25">
      <c r="A712" s="2">
        <v>7.05</v>
      </c>
      <c r="B712" s="2">
        <v>-2.0092500000000002</v>
      </c>
      <c r="C712" s="2">
        <v>-3.3269299999999999</v>
      </c>
      <c r="D712" s="4" t="s">
        <v>30</v>
      </c>
    </row>
    <row r="713" spans="1:4" x14ac:dyDescent="0.25">
      <c r="A713" s="2">
        <v>7.06</v>
      </c>
      <c r="B713" s="2">
        <v>-2.04203</v>
      </c>
      <c r="C713" s="2">
        <v>-3.2288299999999999</v>
      </c>
      <c r="D713" s="4" t="s">
        <v>30</v>
      </c>
    </row>
    <row r="714" spans="1:4" x14ac:dyDescent="0.25">
      <c r="A714" s="2">
        <v>7.07</v>
      </c>
      <c r="B714" s="2">
        <v>-2.0738300000000001</v>
      </c>
      <c r="C714" s="2">
        <v>-3.1307299999999998</v>
      </c>
      <c r="D714" s="4" t="s">
        <v>30</v>
      </c>
    </row>
    <row r="715" spans="1:4" x14ac:dyDescent="0.25">
      <c r="A715" s="2">
        <v>7.08</v>
      </c>
      <c r="B715" s="2">
        <v>-2.1046499999999999</v>
      </c>
      <c r="C715" s="2">
        <v>-3.0326300000000002</v>
      </c>
      <c r="D715" s="4" t="s">
        <v>30</v>
      </c>
    </row>
    <row r="716" spans="1:4" x14ac:dyDescent="0.25">
      <c r="A716" s="2">
        <v>7.09</v>
      </c>
      <c r="B716" s="2">
        <v>-2.1344799999999999</v>
      </c>
      <c r="C716" s="2">
        <v>-2.9345300000000001</v>
      </c>
      <c r="D716" s="4" t="s">
        <v>30</v>
      </c>
    </row>
    <row r="717" spans="1:4" x14ac:dyDescent="0.25">
      <c r="A717" s="2">
        <v>7.1</v>
      </c>
      <c r="B717" s="2">
        <v>-2.1633399999999998</v>
      </c>
      <c r="C717" s="2">
        <v>-2.83643</v>
      </c>
      <c r="D717" s="4" t="s">
        <v>30</v>
      </c>
    </row>
    <row r="718" spans="1:4" x14ac:dyDescent="0.25">
      <c r="A718" s="2">
        <v>7.11</v>
      </c>
      <c r="B718" s="2">
        <v>-2.1912099999999999</v>
      </c>
      <c r="C718" s="2">
        <v>-2.7383299999999999</v>
      </c>
      <c r="D718" s="4" t="s">
        <v>30</v>
      </c>
    </row>
    <row r="719" spans="1:4" x14ac:dyDescent="0.25">
      <c r="A719" s="2">
        <v>7.12</v>
      </c>
      <c r="B719" s="2">
        <v>-2.2181000000000002</v>
      </c>
      <c r="C719" s="2">
        <v>-2.6402299999999999</v>
      </c>
      <c r="D719" s="4" t="s">
        <v>30</v>
      </c>
    </row>
    <row r="720" spans="1:4" x14ac:dyDescent="0.25">
      <c r="A720" s="2">
        <v>7.13</v>
      </c>
      <c r="B720" s="2">
        <v>-2.2440199999999999</v>
      </c>
      <c r="C720" s="2">
        <v>-2.5421299999999998</v>
      </c>
      <c r="D720" s="4" t="s">
        <v>30</v>
      </c>
    </row>
    <row r="721" spans="1:4" x14ac:dyDescent="0.25">
      <c r="A721" s="2">
        <v>7.14</v>
      </c>
      <c r="B721" s="2">
        <v>-2.2689499999999998</v>
      </c>
      <c r="C721" s="2">
        <v>-2.4440300000000001</v>
      </c>
      <c r="D721" s="4" t="s">
        <v>30</v>
      </c>
    </row>
    <row r="722" spans="1:4" x14ac:dyDescent="0.25">
      <c r="A722" s="2">
        <v>7.15</v>
      </c>
      <c r="B722" s="2">
        <v>-2.2928999999999999</v>
      </c>
      <c r="C722" s="2">
        <v>-2.3459300000000001</v>
      </c>
      <c r="D722" s="4" t="s">
        <v>30</v>
      </c>
    </row>
    <row r="723" spans="1:4" x14ac:dyDescent="0.25">
      <c r="A723" s="2">
        <v>7.16</v>
      </c>
      <c r="B723" s="2">
        <v>-2.3158699999999999</v>
      </c>
      <c r="C723" s="2">
        <v>-2.24783</v>
      </c>
      <c r="D723" s="4" t="s">
        <v>30</v>
      </c>
    </row>
    <row r="724" spans="1:4" x14ac:dyDescent="0.25">
      <c r="A724" s="2">
        <v>7.17</v>
      </c>
      <c r="B724" s="2">
        <v>-2.33785</v>
      </c>
      <c r="C724" s="2">
        <v>-2.1497299999999999</v>
      </c>
      <c r="D724" s="4" t="s">
        <v>30</v>
      </c>
    </row>
    <row r="725" spans="1:4" x14ac:dyDescent="0.25">
      <c r="A725" s="2">
        <v>7.18</v>
      </c>
      <c r="B725" s="2">
        <v>-2.35886</v>
      </c>
      <c r="C725" s="2">
        <v>-2.0516299999999998</v>
      </c>
      <c r="D725" s="4" t="s">
        <v>30</v>
      </c>
    </row>
    <row r="726" spans="1:4" x14ac:dyDescent="0.25">
      <c r="A726" s="2">
        <v>7.19</v>
      </c>
      <c r="B726" s="2">
        <v>-2.3788900000000002</v>
      </c>
      <c r="C726" s="2">
        <v>-1.95353</v>
      </c>
      <c r="D726" s="4" t="s">
        <v>30</v>
      </c>
    </row>
    <row r="727" spans="1:4" x14ac:dyDescent="0.25">
      <c r="A727" s="2">
        <v>7.2</v>
      </c>
      <c r="B727" s="2">
        <v>-2.3979300000000001</v>
      </c>
      <c r="C727" s="2">
        <v>-1.8554299999999999</v>
      </c>
      <c r="D727" s="4" t="s">
        <v>30</v>
      </c>
    </row>
    <row r="728" spans="1:4" x14ac:dyDescent="0.25">
      <c r="A728" s="2">
        <v>7.21</v>
      </c>
      <c r="B728" s="2">
        <v>-2.4159899999999999</v>
      </c>
      <c r="C728" s="2">
        <v>-1.7573300000000001</v>
      </c>
      <c r="D728" s="4" t="s">
        <v>30</v>
      </c>
    </row>
    <row r="729" spans="1:4" x14ac:dyDescent="0.25">
      <c r="A729" s="2">
        <v>7.22</v>
      </c>
      <c r="B729" s="2">
        <v>-2.4330799999999999</v>
      </c>
      <c r="C729" s="2">
        <v>-1.65923</v>
      </c>
      <c r="D729" s="4" t="s">
        <v>30</v>
      </c>
    </row>
    <row r="730" spans="1:4" x14ac:dyDescent="0.25">
      <c r="A730" s="2">
        <v>7.23</v>
      </c>
      <c r="B730" s="2">
        <v>-2.4491800000000001</v>
      </c>
      <c r="C730" s="2">
        <v>-1.5611299999999999</v>
      </c>
      <c r="D730" s="4" t="s">
        <v>30</v>
      </c>
    </row>
    <row r="731" spans="1:4" x14ac:dyDescent="0.25">
      <c r="A731" s="2">
        <v>7.24</v>
      </c>
      <c r="B731" s="2">
        <v>-2.4643000000000002</v>
      </c>
      <c r="C731" s="2">
        <v>-1.4630300000000001</v>
      </c>
      <c r="D731" s="4" t="s">
        <v>30</v>
      </c>
    </row>
    <row r="732" spans="1:4" x14ac:dyDescent="0.25">
      <c r="A732" s="2">
        <v>7.25</v>
      </c>
      <c r="B732" s="2">
        <v>-2.47844</v>
      </c>
      <c r="C732" s="2">
        <v>-1.36493</v>
      </c>
      <c r="D732" s="4" t="s">
        <v>30</v>
      </c>
    </row>
    <row r="733" spans="1:4" x14ac:dyDescent="0.25">
      <c r="A733" s="2">
        <v>7.26</v>
      </c>
      <c r="B733" s="2">
        <v>-2.4916</v>
      </c>
      <c r="C733" s="2">
        <v>-1.2668299999999999</v>
      </c>
      <c r="D733" s="4" t="s">
        <v>30</v>
      </c>
    </row>
    <row r="734" spans="1:4" x14ac:dyDescent="0.25">
      <c r="A734" s="2">
        <v>7.27</v>
      </c>
      <c r="B734" s="2">
        <v>-2.5037799999999999</v>
      </c>
      <c r="C734" s="2">
        <v>-1.16873</v>
      </c>
      <c r="D734" s="4" t="s">
        <v>30</v>
      </c>
    </row>
    <row r="735" spans="1:4" x14ac:dyDescent="0.25">
      <c r="A735" s="2">
        <v>7.28</v>
      </c>
      <c r="B735" s="2">
        <v>-2.5149699999999999</v>
      </c>
      <c r="C735" s="2">
        <v>-1.07063</v>
      </c>
      <c r="D735" s="4" t="s">
        <v>30</v>
      </c>
    </row>
    <row r="736" spans="1:4" x14ac:dyDescent="0.25">
      <c r="A736" s="2">
        <v>7.29</v>
      </c>
      <c r="B736" s="2">
        <v>-2.5251899999999998</v>
      </c>
      <c r="C736" s="2">
        <v>-0.97253100000000003</v>
      </c>
      <c r="D736" s="4" t="s">
        <v>30</v>
      </c>
    </row>
    <row r="737" spans="1:4" x14ac:dyDescent="0.25">
      <c r="A737" s="2">
        <v>7.3</v>
      </c>
      <c r="B737" s="2">
        <v>-2.5344199999999999</v>
      </c>
      <c r="C737" s="2">
        <v>-0.87443099999999996</v>
      </c>
      <c r="D737" s="4" t="s">
        <v>30</v>
      </c>
    </row>
    <row r="738" spans="1:4" x14ac:dyDescent="0.25">
      <c r="A738" s="2">
        <v>7.31</v>
      </c>
      <c r="B738" s="2">
        <v>-2.5426799999999998</v>
      </c>
      <c r="C738" s="2">
        <v>-0.77633099999999999</v>
      </c>
      <c r="D738" s="4" t="s">
        <v>30</v>
      </c>
    </row>
    <row r="739" spans="1:4" x14ac:dyDescent="0.25">
      <c r="A739" s="2">
        <v>7.32</v>
      </c>
      <c r="B739" s="2">
        <v>-2.5499499999999999</v>
      </c>
      <c r="C739" s="2">
        <v>-0.67823100000000003</v>
      </c>
      <c r="D739" s="4" t="s">
        <v>30</v>
      </c>
    </row>
    <row r="740" spans="1:4" x14ac:dyDescent="0.25">
      <c r="A740" s="2">
        <v>7.33</v>
      </c>
      <c r="B740" s="2">
        <v>-2.5562399999999998</v>
      </c>
      <c r="C740" s="2">
        <v>-0.58013099999999995</v>
      </c>
      <c r="D740" s="4" t="s">
        <v>30</v>
      </c>
    </row>
    <row r="741" spans="1:4" x14ac:dyDescent="0.25">
      <c r="A741" s="2">
        <v>7.34</v>
      </c>
      <c r="B741" s="2">
        <v>-2.56155</v>
      </c>
      <c r="C741" s="2">
        <v>-0.48203099999999999</v>
      </c>
      <c r="D741" s="4" t="s">
        <v>30</v>
      </c>
    </row>
    <row r="742" spans="1:4" x14ac:dyDescent="0.25">
      <c r="A742" s="2">
        <v>7.35</v>
      </c>
      <c r="B742" s="2">
        <v>-2.5658799999999999</v>
      </c>
      <c r="C742" s="2">
        <v>-0.38393100000000002</v>
      </c>
      <c r="D742" s="4" t="s">
        <v>30</v>
      </c>
    </row>
    <row r="743" spans="1:4" x14ac:dyDescent="0.25">
      <c r="A743" s="2">
        <v>7.36</v>
      </c>
      <c r="B743" s="2">
        <v>-2.5692300000000001</v>
      </c>
      <c r="C743" s="2">
        <v>-0.285831</v>
      </c>
      <c r="D743" s="4" t="s">
        <v>30</v>
      </c>
    </row>
    <row r="744" spans="1:4" x14ac:dyDescent="0.25">
      <c r="A744" s="2">
        <v>7.37</v>
      </c>
      <c r="B744" s="2">
        <v>-2.5716000000000001</v>
      </c>
      <c r="C744" s="2">
        <v>-0.18773100000000001</v>
      </c>
      <c r="D744" s="4" t="s">
        <v>30</v>
      </c>
    </row>
    <row r="745" spans="1:4" x14ac:dyDescent="0.25">
      <c r="A745" s="2">
        <v>7.38</v>
      </c>
      <c r="B745" s="2">
        <v>-2.5729899999999999</v>
      </c>
      <c r="C745" s="2">
        <v>-8.9630600000000005E-2</v>
      </c>
      <c r="D745" s="4" t="s">
        <v>30</v>
      </c>
    </row>
    <row r="746" spans="1:4" x14ac:dyDescent="0.25">
      <c r="A746" s="2">
        <v>7.39</v>
      </c>
      <c r="B746" s="2">
        <v>-2.5733899999999998</v>
      </c>
      <c r="C746" s="2">
        <v>8.4693800000000003E-3</v>
      </c>
      <c r="D746" s="4" t="s">
        <v>30</v>
      </c>
    </row>
    <row r="747" spans="1:4" x14ac:dyDescent="0.25">
      <c r="A747" s="2">
        <v>7.4</v>
      </c>
      <c r="B747" s="2">
        <v>-2.5728200000000001</v>
      </c>
      <c r="C747" s="2">
        <v>0.106569</v>
      </c>
      <c r="D747" s="4" t="s">
        <v>30</v>
      </c>
    </row>
    <row r="748" spans="1:4" x14ac:dyDescent="0.25">
      <c r="A748" s="2">
        <v>7.41</v>
      </c>
      <c r="B748" s="2">
        <v>-2.5712600000000001</v>
      </c>
      <c r="C748" s="2">
        <v>0.20466899999999999</v>
      </c>
      <c r="D748" s="4" t="s">
        <v>30</v>
      </c>
    </row>
    <row r="749" spans="1:4" x14ac:dyDescent="0.25">
      <c r="A749" s="2">
        <v>7.42</v>
      </c>
      <c r="B749" s="2">
        <v>-2.5687199999999999</v>
      </c>
      <c r="C749" s="2">
        <v>0.30276900000000001</v>
      </c>
      <c r="D749" s="4" t="s">
        <v>30</v>
      </c>
    </row>
    <row r="750" spans="1:4" x14ac:dyDescent="0.25">
      <c r="A750" s="2">
        <v>7.43</v>
      </c>
      <c r="B750" s="2">
        <v>-2.56521</v>
      </c>
      <c r="C750" s="2">
        <v>0.40086899999999998</v>
      </c>
      <c r="D750" s="4" t="s">
        <v>30</v>
      </c>
    </row>
    <row r="751" spans="1:4" x14ac:dyDescent="0.25">
      <c r="A751" s="2">
        <v>7.44</v>
      </c>
      <c r="B751" s="2">
        <v>-2.5607099999999998</v>
      </c>
      <c r="C751" s="2">
        <v>0.498969</v>
      </c>
      <c r="D751" s="4" t="s">
        <v>30</v>
      </c>
    </row>
    <row r="752" spans="1:4" x14ac:dyDescent="0.25">
      <c r="A752" s="2">
        <v>7.45</v>
      </c>
      <c r="B752" s="2">
        <v>-2.5552299999999999</v>
      </c>
      <c r="C752" s="2">
        <v>0.59706899999999996</v>
      </c>
      <c r="D752" s="4" t="s">
        <v>30</v>
      </c>
    </row>
    <row r="753" spans="1:4" x14ac:dyDescent="0.25">
      <c r="A753" s="2">
        <v>7.46</v>
      </c>
      <c r="B753" s="2">
        <v>-2.5487600000000001</v>
      </c>
      <c r="C753" s="2">
        <v>0.69516900000000004</v>
      </c>
      <c r="D753" s="4" t="s">
        <v>30</v>
      </c>
    </row>
    <row r="754" spans="1:4" x14ac:dyDescent="0.25">
      <c r="A754" s="2">
        <v>7.47</v>
      </c>
      <c r="B754" s="2">
        <v>-2.5413199999999998</v>
      </c>
      <c r="C754" s="2">
        <v>0.793269</v>
      </c>
      <c r="D754" s="4" t="s">
        <v>30</v>
      </c>
    </row>
    <row r="755" spans="1:4" x14ac:dyDescent="0.25">
      <c r="A755" s="2">
        <v>7.48</v>
      </c>
      <c r="B755" s="2">
        <v>-2.5329000000000002</v>
      </c>
      <c r="C755" s="2">
        <v>0.89136899999999997</v>
      </c>
      <c r="D755" s="4" t="s">
        <v>30</v>
      </c>
    </row>
    <row r="756" spans="1:4" x14ac:dyDescent="0.25">
      <c r="A756" s="2">
        <v>7.49</v>
      </c>
      <c r="B756" s="2">
        <v>-2.5234999999999999</v>
      </c>
      <c r="C756" s="2">
        <v>0.98946900000000004</v>
      </c>
      <c r="D756" s="4" t="s">
        <v>30</v>
      </c>
    </row>
    <row r="757" spans="1:4" x14ac:dyDescent="0.25">
      <c r="A757" s="2">
        <v>7.5</v>
      </c>
      <c r="B757" s="2">
        <v>-2.5131100000000002</v>
      </c>
      <c r="C757" s="2">
        <v>1.0875699999999999</v>
      </c>
      <c r="D757" s="4" t="s">
        <v>30</v>
      </c>
    </row>
    <row r="758" spans="1:4" x14ac:dyDescent="0.25">
      <c r="A758" s="2">
        <v>7.51</v>
      </c>
      <c r="B758" s="2">
        <v>-2.5017399999999999</v>
      </c>
      <c r="C758" s="2">
        <v>1.18567</v>
      </c>
      <c r="D758" s="4" t="s">
        <v>30</v>
      </c>
    </row>
    <row r="759" spans="1:4" x14ac:dyDescent="0.25">
      <c r="A759" s="2">
        <v>7.52</v>
      </c>
      <c r="B759" s="2">
        <v>-2.4893999999999998</v>
      </c>
      <c r="C759" s="2">
        <v>1.2837700000000001</v>
      </c>
      <c r="D759" s="4" t="s">
        <v>30</v>
      </c>
    </row>
    <row r="760" spans="1:4" x14ac:dyDescent="0.25">
      <c r="A760" s="2">
        <v>7.53</v>
      </c>
      <c r="B760" s="2">
        <v>-2.47607</v>
      </c>
      <c r="C760" s="2">
        <v>1.3818699999999999</v>
      </c>
      <c r="D760" s="4" t="s">
        <v>30</v>
      </c>
    </row>
    <row r="761" spans="1:4" x14ac:dyDescent="0.25">
      <c r="A761" s="2">
        <v>7.54</v>
      </c>
      <c r="B761" s="2">
        <v>-2.4617599999999999</v>
      </c>
      <c r="C761" s="2">
        <v>1.47997</v>
      </c>
      <c r="D761" s="4" t="s">
        <v>30</v>
      </c>
    </row>
    <row r="762" spans="1:4" x14ac:dyDescent="0.25">
      <c r="A762" s="2">
        <v>7.55</v>
      </c>
      <c r="B762" s="2">
        <v>-2.4464700000000001</v>
      </c>
      <c r="C762" s="2">
        <v>1.5780700000000001</v>
      </c>
      <c r="D762" s="4" t="s">
        <v>30</v>
      </c>
    </row>
    <row r="763" spans="1:4" x14ac:dyDescent="0.25">
      <c r="A763" s="2">
        <v>7.56</v>
      </c>
      <c r="B763" s="2">
        <v>-2.4302000000000001</v>
      </c>
      <c r="C763" s="2">
        <v>1.6761699999999999</v>
      </c>
      <c r="D763" s="4" t="s">
        <v>30</v>
      </c>
    </row>
    <row r="764" spans="1:4" x14ac:dyDescent="0.25">
      <c r="A764" s="2">
        <v>7.57</v>
      </c>
      <c r="B764" s="2">
        <v>-2.4129499999999999</v>
      </c>
      <c r="C764" s="2">
        <v>1.77427</v>
      </c>
      <c r="D764" s="4" t="s">
        <v>30</v>
      </c>
    </row>
    <row r="765" spans="1:4" x14ac:dyDescent="0.25">
      <c r="A765" s="2">
        <v>7.58</v>
      </c>
      <c r="B765" s="2">
        <v>-2.3947099999999999</v>
      </c>
      <c r="C765" s="2">
        <v>1.8723700000000001</v>
      </c>
      <c r="D765" s="4" t="s">
        <v>30</v>
      </c>
    </row>
    <row r="766" spans="1:4" x14ac:dyDescent="0.25">
      <c r="A766" s="2">
        <v>7.59</v>
      </c>
      <c r="B766" s="2">
        <v>-2.3755000000000002</v>
      </c>
      <c r="C766" s="2">
        <v>1.9704699999999999</v>
      </c>
      <c r="D766" s="4" t="s">
        <v>30</v>
      </c>
    </row>
    <row r="767" spans="1:4" x14ac:dyDescent="0.25">
      <c r="A767" s="2">
        <v>7.6</v>
      </c>
      <c r="B767" s="2">
        <v>-2.3553000000000002</v>
      </c>
      <c r="C767" s="2">
        <v>2.0685699999999998</v>
      </c>
      <c r="D767" s="4" t="s">
        <v>30</v>
      </c>
    </row>
    <row r="768" spans="1:4" x14ac:dyDescent="0.25">
      <c r="A768" s="2">
        <v>7.61</v>
      </c>
      <c r="B768" s="2">
        <v>-2.33413</v>
      </c>
      <c r="C768" s="2">
        <v>2.1666699999999999</v>
      </c>
      <c r="D768" s="4" t="s">
        <v>30</v>
      </c>
    </row>
    <row r="769" spans="1:4" x14ac:dyDescent="0.25">
      <c r="A769" s="2">
        <v>7.62</v>
      </c>
      <c r="B769" s="2">
        <v>-2.3119700000000001</v>
      </c>
      <c r="C769" s="2">
        <v>2.2647699999999999</v>
      </c>
      <c r="D769" s="4" t="s">
        <v>30</v>
      </c>
    </row>
    <row r="770" spans="1:4" x14ac:dyDescent="0.25">
      <c r="A770" s="2">
        <v>7.63</v>
      </c>
      <c r="B770" s="2">
        <v>-2.2888299999999999</v>
      </c>
      <c r="C770" s="2">
        <v>2.36287</v>
      </c>
      <c r="D770" s="4" t="s">
        <v>30</v>
      </c>
    </row>
    <row r="771" spans="1:4" x14ac:dyDescent="0.25">
      <c r="A771" s="2">
        <v>7.64</v>
      </c>
      <c r="B771" s="2">
        <v>-2.26471</v>
      </c>
      <c r="C771" s="2">
        <v>2.4609700000000001</v>
      </c>
      <c r="D771" s="4" t="s">
        <v>30</v>
      </c>
    </row>
    <row r="772" spans="1:4" x14ac:dyDescent="0.25">
      <c r="A772" s="2">
        <v>7.65</v>
      </c>
      <c r="B772" s="2">
        <v>-2.2396099999999999</v>
      </c>
      <c r="C772" s="2">
        <v>2.5590700000000002</v>
      </c>
      <c r="D772" s="4" t="s">
        <v>30</v>
      </c>
    </row>
    <row r="773" spans="1:4" x14ac:dyDescent="0.25">
      <c r="A773" s="2">
        <v>7.66</v>
      </c>
      <c r="B773" s="2">
        <v>-2.21353</v>
      </c>
      <c r="C773" s="2">
        <v>2.6571699999999998</v>
      </c>
      <c r="D773" s="4" t="s">
        <v>30</v>
      </c>
    </row>
    <row r="774" spans="1:4" x14ac:dyDescent="0.25">
      <c r="A774" s="2">
        <v>7.67</v>
      </c>
      <c r="B774" s="2">
        <v>-2.1864699999999999</v>
      </c>
      <c r="C774" s="2">
        <v>2.7552699999999999</v>
      </c>
      <c r="D774" s="4" t="s">
        <v>30</v>
      </c>
    </row>
    <row r="775" spans="1:4" x14ac:dyDescent="0.25">
      <c r="A775" s="2">
        <v>7.68</v>
      </c>
      <c r="B775" s="2">
        <v>-2.1584300000000001</v>
      </c>
      <c r="C775" s="2">
        <v>2.85337</v>
      </c>
      <c r="D775" s="4" t="s">
        <v>30</v>
      </c>
    </row>
    <row r="776" spans="1:4" x14ac:dyDescent="0.25">
      <c r="A776" s="2">
        <v>7.69</v>
      </c>
      <c r="B776" s="2">
        <v>-2.1294</v>
      </c>
      <c r="C776" s="2">
        <v>2.95147</v>
      </c>
      <c r="D776" s="4" t="s">
        <v>30</v>
      </c>
    </row>
    <row r="777" spans="1:4" x14ac:dyDescent="0.25">
      <c r="A777" s="2">
        <v>7.7</v>
      </c>
      <c r="B777" s="2">
        <v>-2.0994000000000002</v>
      </c>
      <c r="C777" s="2">
        <v>3.0495700000000001</v>
      </c>
      <c r="D777" s="4" t="s">
        <v>30</v>
      </c>
    </row>
    <row r="778" spans="1:4" x14ac:dyDescent="0.25">
      <c r="A778" s="2">
        <v>7.71</v>
      </c>
      <c r="B778" s="2">
        <v>-2.0684100000000001</v>
      </c>
      <c r="C778" s="2">
        <v>3.1476700000000002</v>
      </c>
      <c r="D778" s="4" t="s">
        <v>30</v>
      </c>
    </row>
    <row r="779" spans="1:4" x14ac:dyDescent="0.25">
      <c r="A779" s="2">
        <v>7.72</v>
      </c>
      <c r="B779" s="2">
        <v>-2.0364399999999998</v>
      </c>
      <c r="C779" s="2">
        <v>3.2457699999999998</v>
      </c>
      <c r="D779" s="4" t="s">
        <v>30</v>
      </c>
    </row>
    <row r="780" spans="1:4" x14ac:dyDescent="0.25">
      <c r="A780" s="2">
        <v>7.73</v>
      </c>
      <c r="B780" s="2">
        <v>-2.0034900000000002</v>
      </c>
      <c r="C780" s="2">
        <v>3.3438699999999999</v>
      </c>
      <c r="D780" s="4" t="s">
        <v>30</v>
      </c>
    </row>
    <row r="781" spans="1:4" x14ac:dyDescent="0.25">
      <c r="A781" s="2">
        <v>7.74</v>
      </c>
      <c r="B781" s="2">
        <v>-1.96957</v>
      </c>
      <c r="C781" s="2">
        <v>3.44197</v>
      </c>
      <c r="D781" s="4" t="s">
        <v>30</v>
      </c>
    </row>
    <row r="782" spans="1:4" x14ac:dyDescent="0.25">
      <c r="A782" s="2">
        <v>7.75</v>
      </c>
      <c r="B782" s="2">
        <v>-1.93466</v>
      </c>
      <c r="C782" s="2">
        <v>3.5400700000000001</v>
      </c>
      <c r="D782" s="4" t="s">
        <v>30</v>
      </c>
    </row>
    <row r="783" spans="1:4" x14ac:dyDescent="0.25">
      <c r="A783" s="2">
        <v>7.76</v>
      </c>
      <c r="B783" s="2">
        <v>-1.89876</v>
      </c>
      <c r="C783" s="2">
        <v>3.6381700000000001</v>
      </c>
      <c r="D783" s="4" t="s">
        <v>30</v>
      </c>
    </row>
    <row r="784" spans="1:4" x14ac:dyDescent="0.25">
      <c r="A784" s="2">
        <v>7.77</v>
      </c>
      <c r="B784" s="2">
        <v>-1.86189</v>
      </c>
      <c r="C784" s="2">
        <v>3.7362700000000002</v>
      </c>
      <c r="D784" s="4" t="s">
        <v>30</v>
      </c>
    </row>
    <row r="785" spans="1:4" x14ac:dyDescent="0.25">
      <c r="A785" s="2">
        <v>7.78</v>
      </c>
      <c r="B785" s="2">
        <v>-1.8240400000000001</v>
      </c>
      <c r="C785" s="2">
        <v>3.8343699999999998</v>
      </c>
      <c r="D785" s="4" t="s">
        <v>30</v>
      </c>
    </row>
    <row r="786" spans="1:4" x14ac:dyDescent="0.25">
      <c r="A786" s="2">
        <v>7.79</v>
      </c>
      <c r="B786" s="2">
        <v>-1.7851999999999999</v>
      </c>
      <c r="C786" s="2">
        <v>3.9324699999999999</v>
      </c>
      <c r="D786" s="4" t="s">
        <v>30</v>
      </c>
    </row>
    <row r="787" spans="1:4" x14ac:dyDescent="0.25">
      <c r="A787" s="2">
        <v>7.8</v>
      </c>
      <c r="B787" s="2">
        <v>-1.74539</v>
      </c>
      <c r="C787" s="2">
        <v>4.03057</v>
      </c>
      <c r="D787" s="4" t="s">
        <v>30</v>
      </c>
    </row>
    <row r="788" spans="1:4" x14ac:dyDescent="0.25">
      <c r="A788" s="2">
        <v>7.81</v>
      </c>
      <c r="B788" s="2">
        <v>-1.70459</v>
      </c>
      <c r="C788" s="2">
        <v>4.1286699999999996</v>
      </c>
      <c r="D788" s="4" t="s">
        <v>30</v>
      </c>
    </row>
    <row r="789" spans="1:4" x14ac:dyDescent="0.25">
      <c r="A789" s="2">
        <v>7.82</v>
      </c>
      <c r="B789" s="2">
        <v>-1.66282</v>
      </c>
      <c r="C789" s="2">
        <v>4.2267700000000001</v>
      </c>
      <c r="D789" s="4" t="s">
        <v>30</v>
      </c>
    </row>
    <row r="790" spans="1:4" x14ac:dyDescent="0.25">
      <c r="A790" s="2">
        <v>7.83</v>
      </c>
      <c r="B790" s="2">
        <v>-1.6200600000000001</v>
      </c>
      <c r="C790" s="2">
        <v>4.3248699999999998</v>
      </c>
      <c r="D790" s="4" t="s">
        <v>30</v>
      </c>
    </row>
    <row r="791" spans="1:4" x14ac:dyDescent="0.25">
      <c r="A791" s="2">
        <v>7.84</v>
      </c>
      <c r="B791" s="2">
        <v>-1.5763199999999999</v>
      </c>
      <c r="C791" s="2">
        <v>4.4229700000000003</v>
      </c>
      <c r="D791" s="4" t="s">
        <v>30</v>
      </c>
    </row>
    <row r="792" spans="1:4" x14ac:dyDescent="0.25">
      <c r="A792" s="2">
        <v>7.85</v>
      </c>
      <c r="B792" s="2">
        <v>-1.5316000000000001</v>
      </c>
      <c r="C792" s="2">
        <v>4.5210699999999999</v>
      </c>
      <c r="D792" s="4" t="s">
        <v>30</v>
      </c>
    </row>
    <row r="793" spans="1:4" x14ac:dyDescent="0.25">
      <c r="A793" s="2">
        <v>7.86</v>
      </c>
      <c r="B793" s="2">
        <v>-1.4859</v>
      </c>
      <c r="C793" s="2">
        <v>4.6191700000000004</v>
      </c>
      <c r="D793" s="4" t="s">
        <v>30</v>
      </c>
    </row>
    <row r="794" spans="1:4" x14ac:dyDescent="0.25">
      <c r="A794" s="2">
        <v>7.87</v>
      </c>
      <c r="B794" s="2">
        <v>-1.4392100000000001</v>
      </c>
      <c r="C794" s="2">
        <v>4.7172700000000001</v>
      </c>
      <c r="D794" s="4" t="s">
        <v>30</v>
      </c>
    </row>
    <row r="795" spans="1:4" x14ac:dyDescent="0.25">
      <c r="A795" s="2">
        <v>7.88</v>
      </c>
      <c r="B795" s="2">
        <v>-1.3915500000000001</v>
      </c>
      <c r="C795" s="2">
        <v>4.8153699999999997</v>
      </c>
      <c r="D795" s="4" t="s">
        <v>30</v>
      </c>
    </row>
    <row r="796" spans="1:4" x14ac:dyDescent="0.25">
      <c r="A796" s="2">
        <v>7.89</v>
      </c>
      <c r="B796" s="2">
        <v>-1.34291</v>
      </c>
      <c r="C796" s="2">
        <v>4.9134700000000002</v>
      </c>
      <c r="D796" s="4" t="s">
        <v>30</v>
      </c>
    </row>
    <row r="797" spans="1:4" x14ac:dyDescent="0.25">
      <c r="A797" s="2">
        <v>7.9</v>
      </c>
      <c r="B797" s="2">
        <v>-1.29328</v>
      </c>
      <c r="C797" s="2">
        <v>5.0115699999999999</v>
      </c>
      <c r="D797" s="4" t="s">
        <v>30</v>
      </c>
    </row>
    <row r="798" spans="1:4" x14ac:dyDescent="0.25">
      <c r="A798" s="2">
        <v>7.91</v>
      </c>
      <c r="B798" s="2">
        <v>-1.24268</v>
      </c>
      <c r="C798" s="2">
        <v>5.1096700000000004</v>
      </c>
      <c r="D798" s="4" t="s">
        <v>30</v>
      </c>
    </row>
    <row r="799" spans="1:4" x14ac:dyDescent="0.25">
      <c r="A799" s="2">
        <v>7.92</v>
      </c>
      <c r="B799" s="2">
        <v>-1.19109</v>
      </c>
      <c r="C799" s="2">
        <v>5.20777</v>
      </c>
      <c r="D799" s="4" t="s">
        <v>30</v>
      </c>
    </row>
    <row r="800" spans="1:4" x14ac:dyDescent="0.25">
      <c r="A800" s="2">
        <v>7.93</v>
      </c>
      <c r="B800" s="2">
        <v>-1.13852</v>
      </c>
      <c r="C800" s="2">
        <v>5.3058699999999996</v>
      </c>
      <c r="D800" s="4" t="s">
        <v>30</v>
      </c>
    </row>
    <row r="801" spans="1:4" x14ac:dyDescent="0.25">
      <c r="A801" s="2">
        <v>7.94</v>
      </c>
      <c r="B801" s="2">
        <v>-1.08497</v>
      </c>
      <c r="C801" s="2">
        <v>5.4039700000000002</v>
      </c>
      <c r="D801" s="4" t="s">
        <v>30</v>
      </c>
    </row>
    <row r="802" spans="1:4" x14ac:dyDescent="0.25">
      <c r="A802" s="2">
        <v>7.95</v>
      </c>
      <c r="B802" s="2">
        <v>-1.03044</v>
      </c>
      <c r="C802" s="2">
        <v>5.5020699999999998</v>
      </c>
      <c r="D802" s="4" t="s">
        <v>30</v>
      </c>
    </row>
    <row r="803" spans="1:4" x14ac:dyDescent="0.25">
      <c r="A803" s="2">
        <v>7.96</v>
      </c>
      <c r="B803" s="2">
        <v>-0.97492999999999996</v>
      </c>
      <c r="C803" s="2">
        <v>5.6001500000000002</v>
      </c>
      <c r="D803" s="4" t="s">
        <v>56</v>
      </c>
    </row>
    <row r="804" spans="1:4" x14ac:dyDescent="0.25">
      <c r="A804" s="2">
        <v>7.97</v>
      </c>
      <c r="B804" s="2">
        <v>-0.91843900000000001</v>
      </c>
      <c r="C804" s="2">
        <v>5.6978099999999996</v>
      </c>
      <c r="D804" s="4" t="s">
        <v>57</v>
      </c>
    </row>
    <row r="805" spans="1:4" x14ac:dyDescent="0.25">
      <c r="A805" s="2">
        <v>7.98</v>
      </c>
      <c r="B805" s="2">
        <v>-0.86097800000000002</v>
      </c>
      <c r="C805" s="2">
        <v>5.7941500000000001</v>
      </c>
      <c r="D805" s="4">
        <v>55174.2</v>
      </c>
    </row>
    <row r="806" spans="1:4" x14ac:dyDescent="0.25">
      <c r="A806" s="2">
        <v>7.99</v>
      </c>
      <c r="B806" s="2">
        <v>-0.80256400000000006</v>
      </c>
      <c r="C806" s="2">
        <v>5.8882899999999996</v>
      </c>
      <c r="D806" s="4">
        <v>55842.9</v>
      </c>
    </row>
    <row r="807" spans="1:4" x14ac:dyDescent="0.25">
      <c r="A807" s="2" t="s">
        <v>15</v>
      </c>
      <c r="B807" s="2">
        <v>-0.74322299999999997</v>
      </c>
      <c r="C807" s="2">
        <v>5.9793399999999997</v>
      </c>
      <c r="D807" s="4">
        <v>56366.400000000001</v>
      </c>
    </row>
    <row r="808" spans="1:4" x14ac:dyDescent="0.25">
      <c r="A808" s="2">
        <v>8.01</v>
      </c>
      <c r="B808" s="2">
        <v>-0.68298999999999999</v>
      </c>
      <c r="C808" s="2">
        <v>6.0664600000000002</v>
      </c>
      <c r="D808" s="4">
        <v>56754.1</v>
      </c>
    </row>
    <row r="809" spans="1:4" x14ac:dyDescent="0.25">
      <c r="A809" s="2">
        <v>8.02</v>
      </c>
      <c r="B809" s="2">
        <v>-0.62190900000000005</v>
      </c>
      <c r="C809" s="2">
        <v>6.1488199999999997</v>
      </c>
      <c r="D809" s="4" t="s">
        <v>58</v>
      </c>
    </row>
    <row r="810" spans="1:4" x14ac:dyDescent="0.25">
      <c r="A810" s="2">
        <v>8.0299999999999994</v>
      </c>
      <c r="B810" s="2">
        <v>-0.56003199999999997</v>
      </c>
      <c r="C810" s="2">
        <v>6.2256400000000003</v>
      </c>
      <c r="D810" s="4" t="s">
        <v>59</v>
      </c>
    </row>
    <row r="811" spans="1:4" x14ac:dyDescent="0.25">
      <c r="A811" s="2">
        <v>8.0399999999999991</v>
      </c>
      <c r="B811" s="2">
        <v>-0.497417</v>
      </c>
      <c r="C811" s="2">
        <v>6.29617</v>
      </c>
      <c r="D811" s="4">
        <v>57206.9</v>
      </c>
    </row>
    <row r="812" spans="1:4" x14ac:dyDescent="0.25">
      <c r="A812" s="2">
        <v>8.0500000000000007</v>
      </c>
      <c r="B812" s="2">
        <v>-0.43413200000000002</v>
      </c>
      <c r="C812" s="2">
        <v>6.3597400000000004</v>
      </c>
      <c r="D812" s="4">
        <v>57159.7</v>
      </c>
    </row>
    <row r="813" spans="1:4" x14ac:dyDescent="0.25">
      <c r="A813" s="2">
        <v>8.06</v>
      </c>
      <c r="B813" s="2">
        <v>-0.37024800000000002</v>
      </c>
      <c r="C813" s="2">
        <v>6.4157200000000003</v>
      </c>
      <c r="D813" s="4">
        <v>57034.1</v>
      </c>
    </row>
    <row r="814" spans="1:4" x14ac:dyDescent="0.25">
      <c r="A814" s="2">
        <v>8.07</v>
      </c>
      <c r="B814" s="2">
        <v>-0.30584499999999998</v>
      </c>
      <c r="C814" s="2">
        <v>6.4635499999999997</v>
      </c>
      <c r="D814" s="4">
        <v>56842.8</v>
      </c>
    </row>
    <row r="815" spans="1:4" x14ac:dyDescent="0.25">
      <c r="A815" s="2">
        <v>8.08</v>
      </c>
      <c r="B815" s="2">
        <v>-0.241006</v>
      </c>
      <c r="C815" s="2">
        <v>6.5027699999999999</v>
      </c>
      <c r="D815" s="4">
        <v>56598.6</v>
      </c>
    </row>
    <row r="816" spans="1:4" x14ac:dyDescent="0.25">
      <c r="A816" s="2">
        <v>8.09</v>
      </c>
      <c r="B816" s="2">
        <v>-0.175819</v>
      </c>
      <c r="C816" s="2">
        <v>6.5329899999999999</v>
      </c>
      <c r="D816" s="4" t="s">
        <v>60</v>
      </c>
    </row>
    <row r="817" spans="1:4" x14ac:dyDescent="0.25">
      <c r="A817" s="2">
        <v>8.1</v>
      </c>
      <c r="B817" s="2">
        <v>-0.110377</v>
      </c>
      <c r="C817" s="2">
        <v>6.5538999999999996</v>
      </c>
      <c r="D817" s="4">
        <v>56000.9</v>
      </c>
    </row>
    <row r="818" spans="1:4" x14ac:dyDescent="0.25">
      <c r="A818" s="2">
        <v>8.11</v>
      </c>
      <c r="B818" s="2">
        <v>-4.4772899999999997E-2</v>
      </c>
      <c r="C818" s="2">
        <v>6.5652900000000001</v>
      </c>
      <c r="D818" s="4">
        <v>55670.8</v>
      </c>
    </row>
    <row r="819" spans="1:4" x14ac:dyDescent="0.25">
      <c r="A819" s="2">
        <v>8.1199999999999992</v>
      </c>
      <c r="B819" s="2">
        <v>2.08968E-2</v>
      </c>
      <c r="C819" s="2">
        <v>6.5670500000000001</v>
      </c>
      <c r="D819" s="4" t="s">
        <v>61</v>
      </c>
    </row>
    <row r="820" spans="1:4" x14ac:dyDescent="0.25">
      <c r="A820" s="2">
        <v>8.1300000000000008</v>
      </c>
      <c r="B820" s="2">
        <v>8.6535799999999996E-2</v>
      </c>
      <c r="C820" s="2">
        <v>6.5591499999999998</v>
      </c>
      <c r="D820" s="4" t="s">
        <v>62</v>
      </c>
    </row>
    <row r="821" spans="1:4" x14ac:dyDescent="0.25">
      <c r="A821" s="2">
        <v>8.14</v>
      </c>
      <c r="B821" s="2">
        <v>0.15204799999999999</v>
      </c>
      <c r="C821" s="2">
        <v>6.5416800000000004</v>
      </c>
      <c r="D821" s="4" t="s">
        <v>63</v>
      </c>
    </row>
    <row r="822" spans="1:4" x14ac:dyDescent="0.25">
      <c r="A822" s="2">
        <v>8.15</v>
      </c>
      <c r="B822" s="2">
        <v>0.217338</v>
      </c>
      <c r="C822" s="2">
        <v>6.5148200000000003</v>
      </c>
      <c r="D822" s="4">
        <v>54371.9</v>
      </c>
    </row>
    <row r="823" spans="1:4" x14ac:dyDescent="0.25">
      <c r="A823" s="2">
        <v>8.16</v>
      </c>
      <c r="B823" s="2">
        <v>0.28231400000000001</v>
      </c>
      <c r="C823" s="2">
        <v>6.4788300000000003</v>
      </c>
      <c r="D823" s="4">
        <v>54090.400000000001</v>
      </c>
    </row>
    <row r="824" spans="1:4" x14ac:dyDescent="0.25">
      <c r="A824" s="2">
        <v>8.17</v>
      </c>
      <c r="B824" s="2">
        <v>0.34688600000000003</v>
      </c>
      <c r="C824" s="2">
        <v>6.4340799999999998</v>
      </c>
      <c r="D824" s="4">
        <v>53836.7</v>
      </c>
    </row>
    <row r="825" spans="1:4" x14ac:dyDescent="0.25">
      <c r="A825" s="2">
        <v>8.18</v>
      </c>
      <c r="B825" s="2">
        <v>0.410968</v>
      </c>
      <c r="C825" s="2">
        <v>6.3810000000000002</v>
      </c>
      <c r="D825" s="4">
        <v>53613.599999999999</v>
      </c>
    </row>
    <row r="826" spans="1:4" x14ac:dyDescent="0.25">
      <c r="A826" s="2">
        <v>8.19</v>
      </c>
      <c r="B826" s="2">
        <v>0.47448000000000001</v>
      </c>
      <c r="C826" s="2">
        <v>6.3201299999999998</v>
      </c>
      <c r="D826" s="4">
        <v>53422.6</v>
      </c>
    </row>
    <row r="827" spans="1:4" x14ac:dyDescent="0.25">
      <c r="A827" s="2">
        <v>8.1999999999999993</v>
      </c>
      <c r="B827" s="2">
        <v>0.53734599999999999</v>
      </c>
      <c r="C827" s="2">
        <v>6.2520499999999997</v>
      </c>
      <c r="D827" s="4" t="s">
        <v>64</v>
      </c>
    </row>
    <row r="828" spans="1:4" x14ac:dyDescent="0.25">
      <c r="A828" s="2">
        <v>8.2100000000000009</v>
      </c>
      <c r="B828" s="2">
        <v>0.599499</v>
      </c>
      <c r="C828" s="2">
        <v>6.1774399999999998</v>
      </c>
      <c r="D828" s="4">
        <v>53136.9</v>
      </c>
    </row>
    <row r="829" spans="1:4" x14ac:dyDescent="0.25">
      <c r="A829" s="2">
        <v>8.2200000000000006</v>
      </c>
      <c r="B829" s="2">
        <v>0.66087600000000002</v>
      </c>
      <c r="C829" s="2">
        <v>6.0970000000000004</v>
      </c>
      <c r="D829" s="4">
        <v>53039.4</v>
      </c>
    </row>
    <row r="830" spans="1:4" x14ac:dyDescent="0.25">
      <c r="A830" s="2">
        <v>8.23</v>
      </c>
      <c r="B830" s="2">
        <v>0.72142200000000001</v>
      </c>
      <c r="C830" s="2">
        <v>6.01152</v>
      </c>
      <c r="D830" s="4">
        <v>52968.6</v>
      </c>
    </row>
    <row r="831" spans="1:4" x14ac:dyDescent="0.25">
      <c r="A831" s="2">
        <v>8.24</v>
      </c>
      <c r="B831" s="2">
        <v>0.78109200000000001</v>
      </c>
      <c r="C831" s="2">
        <v>5.9218000000000002</v>
      </c>
      <c r="D831" s="4" t="s">
        <v>65</v>
      </c>
    </row>
    <row r="832" spans="1:4" x14ac:dyDescent="0.25">
      <c r="A832" s="2">
        <v>8.25</v>
      </c>
      <c r="B832" s="2">
        <v>0.83984700000000001</v>
      </c>
      <c r="C832" s="2">
        <v>5.8286800000000003</v>
      </c>
      <c r="D832" s="4">
        <v>52892.4</v>
      </c>
    </row>
    <row r="833" spans="1:4" x14ac:dyDescent="0.25">
      <c r="A833" s="2">
        <v>8.26</v>
      </c>
      <c r="B833" s="2">
        <v>0.89765700000000004</v>
      </c>
      <c r="C833" s="2">
        <v>5.7330399999999999</v>
      </c>
      <c r="D833" s="4">
        <v>52878.2</v>
      </c>
    </row>
    <row r="834" spans="1:4" x14ac:dyDescent="0.25">
      <c r="A834" s="2">
        <v>8.27</v>
      </c>
      <c r="B834" s="2">
        <v>0.95450199999999996</v>
      </c>
      <c r="C834" s="2">
        <v>5.6357600000000003</v>
      </c>
      <c r="D834" s="4">
        <v>52873.5</v>
      </c>
    </row>
    <row r="835" spans="1:4" x14ac:dyDescent="0.25">
      <c r="A835" s="2">
        <v>8.2799999999999994</v>
      </c>
      <c r="B835" s="2">
        <v>1.01037</v>
      </c>
      <c r="C835" s="2">
        <v>5.5377400000000003</v>
      </c>
      <c r="D835" s="4" t="s">
        <v>30</v>
      </c>
    </row>
    <row r="836" spans="1:4" x14ac:dyDescent="0.25">
      <c r="A836" s="2">
        <v>8.2899999999999991</v>
      </c>
      <c r="B836" s="2">
        <v>1.0652600000000001</v>
      </c>
      <c r="C836" s="2">
        <v>5.4396399999999998</v>
      </c>
      <c r="D836" s="4" t="s">
        <v>30</v>
      </c>
    </row>
    <row r="837" spans="1:4" x14ac:dyDescent="0.25">
      <c r="A837" s="2">
        <v>8.3000000000000007</v>
      </c>
      <c r="B837" s="2">
        <v>1.1191599999999999</v>
      </c>
      <c r="C837" s="2">
        <v>5.3415400000000002</v>
      </c>
      <c r="D837" s="4" t="s">
        <v>30</v>
      </c>
    </row>
    <row r="838" spans="1:4" x14ac:dyDescent="0.25">
      <c r="A838" s="2">
        <v>8.31</v>
      </c>
      <c r="B838" s="2">
        <v>1.1720900000000001</v>
      </c>
      <c r="C838" s="2">
        <v>5.2434399999999997</v>
      </c>
      <c r="D838" s="4" t="s">
        <v>30</v>
      </c>
    </row>
    <row r="839" spans="1:4" x14ac:dyDescent="0.25">
      <c r="A839" s="2">
        <v>8.32</v>
      </c>
      <c r="B839" s="2">
        <v>1.22403</v>
      </c>
      <c r="C839" s="2">
        <v>5.14534</v>
      </c>
      <c r="D839" s="4" t="s">
        <v>30</v>
      </c>
    </row>
    <row r="840" spans="1:4" x14ac:dyDescent="0.25">
      <c r="A840" s="2">
        <v>8.33</v>
      </c>
      <c r="B840" s="2">
        <v>1.2749900000000001</v>
      </c>
      <c r="C840" s="2">
        <v>5.0472400000000004</v>
      </c>
      <c r="D840" s="4" t="s">
        <v>30</v>
      </c>
    </row>
    <row r="841" spans="1:4" x14ac:dyDescent="0.25">
      <c r="A841" s="2">
        <v>8.34</v>
      </c>
      <c r="B841" s="2">
        <v>1.32498</v>
      </c>
      <c r="C841" s="2">
        <v>4.9491399999999999</v>
      </c>
      <c r="D841" s="4" t="s">
        <v>30</v>
      </c>
    </row>
    <row r="842" spans="1:4" x14ac:dyDescent="0.25">
      <c r="A842" s="2">
        <v>8.35</v>
      </c>
      <c r="B842" s="2">
        <v>1.37398</v>
      </c>
      <c r="C842" s="2">
        <v>4.8510400000000002</v>
      </c>
      <c r="D842" s="4" t="s">
        <v>30</v>
      </c>
    </row>
    <row r="843" spans="1:4" x14ac:dyDescent="0.25">
      <c r="A843" s="2">
        <v>8.36</v>
      </c>
      <c r="B843" s="2">
        <v>1.4219999999999999</v>
      </c>
      <c r="C843" s="2">
        <v>4.7529399999999997</v>
      </c>
      <c r="D843" s="4" t="s">
        <v>30</v>
      </c>
    </row>
    <row r="844" spans="1:4" x14ac:dyDescent="0.25">
      <c r="A844" s="2">
        <v>8.3699999999999992</v>
      </c>
      <c r="B844" s="2">
        <v>1.4690399999999999</v>
      </c>
      <c r="C844" s="2">
        <v>4.6548400000000001</v>
      </c>
      <c r="D844" s="4" t="s">
        <v>30</v>
      </c>
    </row>
    <row r="845" spans="1:4" x14ac:dyDescent="0.25">
      <c r="A845" s="2">
        <v>8.3800000000000008</v>
      </c>
      <c r="B845" s="2">
        <v>1.51509</v>
      </c>
      <c r="C845" s="2">
        <v>4.5567399999999996</v>
      </c>
      <c r="D845" s="4" t="s">
        <v>30</v>
      </c>
    </row>
    <row r="846" spans="1:4" x14ac:dyDescent="0.25">
      <c r="A846" s="2">
        <v>8.39</v>
      </c>
      <c r="B846" s="2">
        <v>1.5601700000000001</v>
      </c>
      <c r="C846" s="2">
        <v>4.4586399999999999</v>
      </c>
      <c r="D846" s="4" t="s">
        <v>30</v>
      </c>
    </row>
    <row r="847" spans="1:4" x14ac:dyDescent="0.25">
      <c r="A847" s="2">
        <v>8.4</v>
      </c>
      <c r="B847" s="2">
        <v>1.6042700000000001</v>
      </c>
      <c r="C847" s="2">
        <v>4.3605400000000003</v>
      </c>
      <c r="D847" s="4" t="s">
        <v>30</v>
      </c>
    </row>
    <row r="848" spans="1:4" x14ac:dyDescent="0.25">
      <c r="A848" s="2">
        <v>8.41</v>
      </c>
      <c r="B848" s="2">
        <v>1.6473800000000001</v>
      </c>
      <c r="C848" s="2">
        <v>4.2624399999999998</v>
      </c>
      <c r="D848" s="4" t="s">
        <v>30</v>
      </c>
    </row>
    <row r="849" spans="1:4" x14ac:dyDescent="0.25">
      <c r="A849" s="2">
        <v>8.42</v>
      </c>
      <c r="B849" s="2">
        <v>1.6895100000000001</v>
      </c>
      <c r="C849" s="2">
        <v>4.1643400000000002</v>
      </c>
      <c r="D849" s="4" t="s">
        <v>30</v>
      </c>
    </row>
    <row r="850" spans="1:4" x14ac:dyDescent="0.25">
      <c r="A850" s="2">
        <v>8.43</v>
      </c>
      <c r="B850" s="2">
        <v>1.7306699999999999</v>
      </c>
      <c r="C850" s="2">
        <v>4.0662399999999996</v>
      </c>
      <c r="D850" s="4" t="s">
        <v>30</v>
      </c>
    </row>
    <row r="851" spans="1:4" x14ac:dyDescent="0.25">
      <c r="A851" s="2">
        <v>8.44</v>
      </c>
      <c r="B851" s="2">
        <v>1.77084</v>
      </c>
      <c r="C851" s="2">
        <v>3.96814</v>
      </c>
      <c r="D851" s="4" t="s">
        <v>30</v>
      </c>
    </row>
    <row r="852" spans="1:4" x14ac:dyDescent="0.25">
      <c r="A852" s="2">
        <v>8.4499999999999993</v>
      </c>
      <c r="B852" s="2">
        <v>1.81003</v>
      </c>
      <c r="C852" s="2">
        <v>3.8700399999999999</v>
      </c>
      <c r="D852" s="4" t="s">
        <v>30</v>
      </c>
    </row>
    <row r="853" spans="1:4" x14ac:dyDescent="0.25">
      <c r="A853" s="2">
        <v>8.4600000000000009</v>
      </c>
      <c r="B853" s="2">
        <v>1.8482400000000001</v>
      </c>
      <c r="C853" s="2">
        <v>3.7719399999999998</v>
      </c>
      <c r="D853" s="4" t="s">
        <v>30</v>
      </c>
    </row>
    <row r="854" spans="1:4" x14ac:dyDescent="0.25">
      <c r="A854" s="2">
        <v>8.4700000000000006</v>
      </c>
      <c r="B854" s="2">
        <v>1.88547</v>
      </c>
      <c r="C854" s="2">
        <v>3.6738400000000002</v>
      </c>
      <c r="D854" s="4" t="s">
        <v>30</v>
      </c>
    </row>
    <row r="855" spans="1:4" x14ac:dyDescent="0.25">
      <c r="A855" s="2">
        <v>8.48</v>
      </c>
      <c r="B855" s="2">
        <v>1.9217200000000001</v>
      </c>
      <c r="C855" s="2">
        <v>3.5757400000000001</v>
      </c>
      <c r="D855" s="4" t="s">
        <v>30</v>
      </c>
    </row>
    <row r="856" spans="1:4" x14ac:dyDescent="0.25">
      <c r="A856" s="2">
        <v>8.49</v>
      </c>
      <c r="B856" s="2">
        <v>1.9569799999999999</v>
      </c>
      <c r="C856" s="2">
        <v>3.4776400000000001</v>
      </c>
      <c r="D856" s="4" t="s">
        <v>30</v>
      </c>
    </row>
    <row r="857" spans="1:4" x14ac:dyDescent="0.25">
      <c r="A857" s="2">
        <v>8.5</v>
      </c>
      <c r="B857" s="2">
        <v>1.9912700000000001</v>
      </c>
      <c r="C857" s="2">
        <v>3.37954</v>
      </c>
      <c r="D857" s="4" t="s">
        <v>30</v>
      </c>
    </row>
    <row r="858" spans="1:4" x14ac:dyDescent="0.25">
      <c r="A858" s="2">
        <v>8.51</v>
      </c>
      <c r="B858" s="2">
        <v>2.0245700000000002</v>
      </c>
      <c r="C858" s="2">
        <v>3.2814399999999999</v>
      </c>
      <c r="D858" s="4" t="s">
        <v>30</v>
      </c>
    </row>
    <row r="859" spans="1:4" x14ac:dyDescent="0.25">
      <c r="A859" s="2">
        <v>8.52</v>
      </c>
      <c r="B859" s="2">
        <v>2.0569000000000002</v>
      </c>
      <c r="C859" s="2">
        <v>3.1833399999999998</v>
      </c>
      <c r="D859" s="4" t="s">
        <v>30</v>
      </c>
    </row>
    <row r="860" spans="1:4" x14ac:dyDescent="0.25">
      <c r="A860" s="2">
        <v>8.5299999999999994</v>
      </c>
      <c r="B860" s="2">
        <v>2.0882399999999999</v>
      </c>
      <c r="C860" s="2">
        <v>3.0852400000000002</v>
      </c>
      <c r="D860" s="4" t="s">
        <v>30</v>
      </c>
    </row>
    <row r="861" spans="1:4" x14ac:dyDescent="0.25">
      <c r="A861" s="2">
        <v>8.5399999999999991</v>
      </c>
      <c r="B861" s="2">
        <v>2.1185999999999998</v>
      </c>
      <c r="C861" s="2">
        <v>2.9871400000000001</v>
      </c>
      <c r="D861" s="4" t="s">
        <v>30</v>
      </c>
    </row>
    <row r="862" spans="1:4" x14ac:dyDescent="0.25">
      <c r="A862" s="2">
        <v>8.5500000000000007</v>
      </c>
      <c r="B862" s="2">
        <v>2.14798</v>
      </c>
      <c r="C862" s="2">
        <v>2.8890400000000001</v>
      </c>
      <c r="D862" s="4" t="s">
        <v>30</v>
      </c>
    </row>
    <row r="863" spans="1:4" x14ac:dyDescent="0.25">
      <c r="A863" s="2">
        <v>8.56</v>
      </c>
      <c r="B863" s="2">
        <v>2.17638</v>
      </c>
      <c r="C863" s="2">
        <v>2.79094</v>
      </c>
      <c r="D863" s="4" t="s">
        <v>30</v>
      </c>
    </row>
    <row r="864" spans="1:4" x14ac:dyDescent="0.25">
      <c r="A864" s="2">
        <v>8.57</v>
      </c>
      <c r="B864" s="2">
        <v>2.2038000000000002</v>
      </c>
      <c r="C864" s="2">
        <v>2.6928399999999999</v>
      </c>
      <c r="D864" s="4" t="s">
        <v>30</v>
      </c>
    </row>
    <row r="865" spans="1:4" x14ac:dyDescent="0.25">
      <c r="A865" s="2">
        <v>8.58</v>
      </c>
      <c r="B865" s="2">
        <v>2.2302399999999998</v>
      </c>
      <c r="C865" s="2">
        <v>2.5947399999999998</v>
      </c>
      <c r="D865" s="4" t="s">
        <v>30</v>
      </c>
    </row>
    <row r="866" spans="1:4" x14ac:dyDescent="0.25">
      <c r="A866" s="2">
        <v>8.59</v>
      </c>
      <c r="B866" s="2">
        <v>2.2557</v>
      </c>
      <c r="C866" s="2">
        <v>2.4966400000000002</v>
      </c>
      <c r="D866" s="4" t="s">
        <v>30</v>
      </c>
    </row>
    <row r="867" spans="1:4" x14ac:dyDescent="0.25">
      <c r="A867" s="2">
        <v>8.6</v>
      </c>
      <c r="B867" s="2">
        <v>2.28017</v>
      </c>
      <c r="C867" s="2">
        <v>2.3985400000000001</v>
      </c>
      <c r="D867" s="4" t="s">
        <v>30</v>
      </c>
    </row>
    <row r="868" spans="1:4" x14ac:dyDescent="0.25">
      <c r="A868" s="2">
        <v>8.61</v>
      </c>
      <c r="B868" s="2">
        <v>2.3036699999999999</v>
      </c>
      <c r="C868" s="2">
        <v>2.30044</v>
      </c>
      <c r="D868" s="4" t="s">
        <v>30</v>
      </c>
    </row>
    <row r="869" spans="1:4" x14ac:dyDescent="0.25">
      <c r="A869" s="2">
        <v>8.6199999999999992</v>
      </c>
      <c r="B869" s="2">
        <v>2.3261799999999999</v>
      </c>
      <c r="C869" s="2">
        <v>2.20234</v>
      </c>
      <c r="D869" s="4" t="s">
        <v>30</v>
      </c>
    </row>
    <row r="870" spans="1:4" x14ac:dyDescent="0.25">
      <c r="A870" s="2">
        <v>8.6300000000000008</v>
      </c>
      <c r="B870" s="2">
        <v>2.3477199999999998</v>
      </c>
      <c r="C870" s="2">
        <v>2.1042399999999999</v>
      </c>
      <c r="D870" s="4" t="s">
        <v>30</v>
      </c>
    </row>
    <row r="871" spans="1:4" x14ac:dyDescent="0.25">
      <c r="A871" s="2">
        <v>8.64</v>
      </c>
      <c r="B871" s="2">
        <v>2.3682699999999999</v>
      </c>
      <c r="C871" s="2">
        <v>2.0061399999999998</v>
      </c>
      <c r="D871" s="4" t="s">
        <v>30</v>
      </c>
    </row>
    <row r="872" spans="1:4" x14ac:dyDescent="0.25">
      <c r="A872" s="2">
        <v>8.65</v>
      </c>
      <c r="B872" s="2">
        <v>2.3878400000000002</v>
      </c>
      <c r="C872" s="2">
        <v>1.90804</v>
      </c>
      <c r="D872" s="4" t="s">
        <v>30</v>
      </c>
    </row>
    <row r="873" spans="1:4" x14ac:dyDescent="0.25">
      <c r="A873" s="2">
        <v>8.66</v>
      </c>
      <c r="B873" s="2">
        <v>2.4064299999999998</v>
      </c>
      <c r="C873" s="2">
        <v>1.8099400000000001</v>
      </c>
      <c r="D873" s="4" t="s">
        <v>30</v>
      </c>
    </row>
    <row r="874" spans="1:4" x14ac:dyDescent="0.25">
      <c r="A874" s="2">
        <v>8.67</v>
      </c>
      <c r="B874" s="2">
        <v>2.4240400000000002</v>
      </c>
      <c r="C874" s="2">
        <v>1.71184</v>
      </c>
      <c r="D874" s="4" t="s">
        <v>30</v>
      </c>
    </row>
    <row r="875" spans="1:4" x14ac:dyDescent="0.25">
      <c r="A875" s="2">
        <v>8.68</v>
      </c>
      <c r="B875" s="2">
        <v>2.4406599999999998</v>
      </c>
      <c r="C875" s="2">
        <v>1.61374</v>
      </c>
      <c r="D875" s="4" t="s">
        <v>30</v>
      </c>
    </row>
    <row r="876" spans="1:4" x14ac:dyDescent="0.25">
      <c r="A876" s="2">
        <v>8.69</v>
      </c>
      <c r="B876" s="2">
        <v>2.4563100000000002</v>
      </c>
      <c r="C876" s="2">
        <v>1.5156400000000001</v>
      </c>
      <c r="D876" s="4" t="s">
        <v>30</v>
      </c>
    </row>
    <row r="877" spans="1:4" x14ac:dyDescent="0.25">
      <c r="A877" s="2">
        <v>8.6999999999999993</v>
      </c>
      <c r="B877" s="2">
        <v>2.47098</v>
      </c>
      <c r="C877" s="2">
        <v>1.41754</v>
      </c>
      <c r="D877" s="4" t="s">
        <v>30</v>
      </c>
    </row>
    <row r="878" spans="1:4" x14ac:dyDescent="0.25">
      <c r="A878" s="2">
        <v>8.7100000000000009</v>
      </c>
      <c r="B878" s="2">
        <v>2.4846599999999999</v>
      </c>
      <c r="C878" s="2">
        <v>1.3194399999999999</v>
      </c>
      <c r="D878" s="4" t="s">
        <v>30</v>
      </c>
    </row>
    <row r="879" spans="1:4" x14ac:dyDescent="0.25">
      <c r="A879" s="2">
        <v>8.7200000000000006</v>
      </c>
      <c r="B879" s="2">
        <v>2.4973700000000001</v>
      </c>
      <c r="C879" s="2">
        <v>1.2213400000000001</v>
      </c>
      <c r="D879" s="4" t="s">
        <v>30</v>
      </c>
    </row>
    <row r="880" spans="1:4" x14ac:dyDescent="0.25">
      <c r="A880" s="2">
        <v>8.73</v>
      </c>
      <c r="B880" s="2">
        <v>2.50909</v>
      </c>
      <c r="C880" s="2">
        <v>1.12324</v>
      </c>
      <c r="D880" s="4" t="s">
        <v>30</v>
      </c>
    </row>
    <row r="881" spans="1:4" x14ac:dyDescent="0.25">
      <c r="A881" s="2">
        <v>8.74</v>
      </c>
      <c r="B881" s="2">
        <v>2.5198299999999998</v>
      </c>
      <c r="C881" s="2">
        <v>1.0251399999999999</v>
      </c>
      <c r="D881" s="4" t="s">
        <v>30</v>
      </c>
    </row>
    <row r="882" spans="1:4" x14ac:dyDescent="0.25">
      <c r="A882" s="2">
        <v>8.75</v>
      </c>
      <c r="B882" s="2">
        <v>2.5295899999999998</v>
      </c>
      <c r="C882" s="2">
        <v>0.927037</v>
      </c>
      <c r="D882" s="4" t="s">
        <v>30</v>
      </c>
    </row>
    <row r="883" spans="1:4" x14ac:dyDescent="0.25">
      <c r="A883" s="2">
        <v>8.76</v>
      </c>
      <c r="B883" s="2">
        <v>2.53837</v>
      </c>
      <c r="C883" s="2">
        <v>0.82893700000000003</v>
      </c>
      <c r="D883" s="4" t="s">
        <v>30</v>
      </c>
    </row>
    <row r="884" spans="1:4" x14ac:dyDescent="0.25">
      <c r="A884" s="2">
        <v>8.77</v>
      </c>
      <c r="B884" s="2">
        <v>2.54617</v>
      </c>
      <c r="C884" s="2">
        <v>0.73083699999999996</v>
      </c>
      <c r="D884" s="4" t="s">
        <v>30</v>
      </c>
    </row>
    <row r="885" spans="1:4" x14ac:dyDescent="0.25">
      <c r="A885" s="2">
        <v>8.7799999999999994</v>
      </c>
      <c r="B885" s="2">
        <v>2.5529899999999999</v>
      </c>
      <c r="C885" s="2">
        <v>0.63273699999999999</v>
      </c>
      <c r="D885" s="4" t="s">
        <v>30</v>
      </c>
    </row>
    <row r="886" spans="1:4" x14ac:dyDescent="0.25">
      <c r="A886" s="2">
        <v>8.7899999999999991</v>
      </c>
      <c r="B886" s="2">
        <v>2.5588299999999999</v>
      </c>
      <c r="C886" s="2">
        <v>0.53463700000000003</v>
      </c>
      <c r="D886" s="4" t="s">
        <v>30</v>
      </c>
    </row>
    <row r="887" spans="1:4" x14ac:dyDescent="0.25">
      <c r="A887" s="2">
        <v>8.8000000000000007</v>
      </c>
      <c r="B887" s="2">
        <v>2.5636800000000002</v>
      </c>
      <c r="C887" s="2">
        <v>0.43653700000000001</v>
      </c>
      <c r="D887" s="4" t="s">
        <v>30</v>
      </c>
    </row>
    <row r="888" spans="1:4" x14ac:dyDescent="0.25">
      <c r="A888" s="2">
        <v>8.81</v>
      </c>
      <c r="B888" s="2">
        <v>2.5675599999999998</v>
      </c>
      <c r="C888" s="2">
        <v>0.33843699999999999</v>
      </c>
      <c r="D888" s="4" t="s">
        <v>30</v>
      </c>
    </row>
    <row r="889" spans="1:4" x14ac:dyDescent="0.25">
      <c r="A889" s="2">
        <v>8.82</v>
      </c>
      <c r="B889" s="2">
        <v>2.5704500000000001</v>
      </c>
      <c r="C889" s="2">
        <v>0.240337</v>
      </c>
      <c r="D889" s="4" t="s">
        <v>30</v>
      </c>
    </row>
    <row r="890" spans="1:4" x14ac:dyDescent="0.25">
      <c r="A890" s="2">
        <v>8.83</v>
      </c>
      <c r="B890" s="2">
        <v>2.5723600000000002</v>
      </c>
      <c r="C890" s="2">
        <v>0.142237</v>
      </c>
      <c r="D890" s="4" t="s">
        <v>30</v>
      </c>
    </row>
    <row r="891" spans="1:4" x14ac:dyDescent="0.25">
      <c r="A891" s="2">
        <v>8.84</v>
      </c>
      <c r="B891" s="2">
        <v>2.5732900000000001</v>
      </c>
      <c r="C891" s="2">
        <v>4.4137099999999999E-2</v>
      </c>
      <c r="D891" s="4" t="s">
        <v>30</v>
      </c>
    </row>
    <row r="892" spans="1:4" x14ac:dyDescent="0.25">
      <c r="A892" s="2">
        <v>8.85</v>
      </c>
      <c r="B892" s="2">
        <v>2.5732499999999998</v>
      </c>
      <c r="C892" s="2">
        <v>-5.3962900000000001E-2</v>
      </c>
      <c r="D892" s="4" t="s">
        <v>30</v>
      </c>
    </row>
    <row r="893" spans="1:4" x14ac:dyDescent="0.25">
      <c r="A893" s="2">
        <v>8.86</v>
      </c>
      <c r="B893" s="2">
        <v>2.5722200000000002</v>
      </c>
      <c r="C893" s="2">
        <v>-0.152063</v>
      </c>
      <c r="D893" s="4" t="s">
        <v>30</v>
      </c>
    </row>
    <row r="894" spans="1:4" x14ac:dyDescent="0.25">
      <c r="A894" s="2">
        <v>8.8699999999999992</v>
      </c>
      <c r="B894" s="2">
        <v>2.5701999999999998</v>
      </c>
      <c r="C894" s="2">
        <v>-0.25016300000000002</v>
      </c>
      <c r="D894" s="4" t="s">
        <v>30</v>
      </c>
    </row>
    <row r="895" spans="1:4" x14ac:dyDescent="0.25">
      <c r="A895" s="2">
        <v>8.8800000000000008</v>
      </c>
      <c r="B895" s="2">
        <v>2.5672100000000002</v>
      </c>
      <c r="C895" s="2">
        <v>-0.34826299999999999</v>
      </c>
      <c r="D895" s="4" t="s">
        <v>30</v>
      </c>
    </row>
    <row r="896" spans="1:4" x14ac:dyDescent="0.25">
      <c r="A896" s="2">
        <v>8.89</v>
      </c>
      <c r="B896" s="2">
        <v>2.56324</v>
      </c>
      <c r="C896" s="2">
        <v>-0.44636300000000001</v>
      </c>
      <c r="D896" s="4" t="s">
        <v>30</v>
      </c>
    </row>
    <row r="897" spans="1:4" x14ac:dyDescent="0.25">
      <c r="A897" s="2">
        <v>8.9</v>
      </c>
      <c r="B897" s="2">
        <v>2.5582799999999999</v>
      </c>
      <c r="C897" s="2">
        <v>-0.54446300000000003</v>
      </c>
      <c r="D897" s="4" t="s">
        <v>30</v>
      </c>
    </row>
    <row r="898" spans="1:4" x14ac:dyDescent="0.25">
      <c r="A898" s="2">
        <v>8.91</v>
      </c>
      <c r="B898" s="2">
        <v>2.5523500000000001</v>
      </c>
      <c r="C898" s="2">
        <v>-0.642563</v>
      </c>
      <c r="D898" s="4" t="s">
        <v>30</v>
      </c>
    </row>
    <row r="899" spans="1:4" x14ac:dyDescent="0.25">
      <c r="A899" s="2">
        <v>8.92</v>
      </c>
      <c r="B899" s="2">
        <v>2.5454300000000001</v>
      </c>
      <c r="C899" s="2">
        <v>-0.74066299999999996</v>
      </c>
      <c r="D899" s="4" t="s">
        <v>30</v>
      </c>
    </row>
    <row r="900" spans="1:4" x14ac:dyDescent="0.25">
      <c r="A900" s="2">
        <v>8.93</v>
      </c>
      <c r="B900" s="2">
        <v>2.5375399999999999</v>
      </c>
      <c r="C900" s="2">
        <v>-0.83876300000000004</v>
      </c>
      <c r="D900" s="4" t="s">
        <v>30</v>
      </c>
    </row>
    <row r="901" spans="1:4" x14ac:dyDescent="0.25">
      <c r="A901" s="2">
        <v>8.94</v>
      </c>
      <c r="B901" s="2">
        <v>2.5286599999999999</v>
      </c>
      <c r="C901" s="2">
        <v>-0.936863</v>
      </c>
      <c r="D901" s="4" t="s">
        <v>30</v>
      </c>
    </row>
    <row r="902" spans="1:4" x14ac:dyDescent="0.25">
      <c r="A902" s="2">
        <v>8.9499999999999993</v>
      </c>
      <c r="B902" s="2">
        <v>2.5188000000000001</v>
      </c>
      <c r="C902" s="2">
        <v>-1.0349600000000001</v>
      </c>
      <c r="D902" s="4" t="s">
        <v>30</v>
      </c>
    </row>
    <row r="903" spans="1:4" x14ac:dyDescent="0.25">
      <c r="A903" s="2">
        <v>8.9600000000000009</v>
      </c>
      <c r="B903" s="2">
        <v>2.5079600000000002</v>
      </c>
      <c r="C903" s="2">
        <v>-1.13306</v>
      </c>
      <c r="D903" s="4" t="s">
        <v>30</v>
      </c>
    </row>
    <row r="904" spans="1:4" x14ac:dyDescent="0.25">
      <c r="A904" s="2">
        <v>8.9700000000000006</v>
      </c>
      <c r="B904" s="2">
        <v>2.49614</v>
      </c>
      <c r="C904" s="2">
        <v>-1.23116</v>
      </c>
      <c r="D904" s="4" t="s">
        <v>30</v>
      </c>
    </row>
    <row r="905" spans="1:4" x14ac:dyDescent="0.25">
      <c r="A905" s="2">
        <v>8.98</v>
      </c>
      <c r="B905" s="2">
        <v>2.4833400000000001</v>
      </c>
      <c r="C905" s="2">
        <v>-1.3292600000000001</v>
      </c>
      <c r="D905" s="4" t="s">
        <v>30</v>
      </c>
    </row>
    <row r="906" spans="1:4" x14ac:dyDescent="0.25">
      <c r="A906" s="2">
        <v>8.99</v>
      </c>
      <c r="B906" s="2">
        <v>2.4695499999999999</v>
      </c>
      <c r="C906" s="2">
        <v>-1.42736</v>
      </c>
      <c r="D906" s="4" t="s">
        <v>30</v>
      </c>
    </row>
    <row r="907" spans="1:4" x14ac:dyDescent="0.25">
      <c r="A907" s="2" t="s">
        <v>16</v>
      </c>
      <c r="B907" s="2">
        <v>2.45479</v>
      </c>
      <c r="C907" s="2">
        <v>-1.52546</v>
      </c>
      <c r="D907" s="4" t="s">
        <v>30</v>
      </c>
    </row>
    <row r="908" spans="1:4" x14ac:dyDescent="0.25">
      <c r="A908" s="2">
        <v>9.01</v>
      </c>
      <c r="B908" s="2">
        <v>2.4390399999999999</v>
      </c>
      <c r="C908" s="2">
        <v>-1.6235599999999999</v>
      </c>
      <c r="D908" s="4" t="s">
        <v>30</v>
      </c>
    </row>
    <row r="909" spans="1:4" x14ac:dyDescent="0.25">
      <c r="A909" s="2">
        <v>9.02</v>
      </c>
      <c r="B909" s="2">
        <v>2.42232</v>
      </c>
      <c r="C909" s="2">
        <v>-1.72166</v>
      </c>
      <c r="D909" s="4" t="s">
        <v>30</v>
      </c>
    </row>
    <row r="910" spans="1:4" x14ac:dyDescent="0.25">
      <c r="A910" s="2">
        <v>9.0299999999999994</v>
      </c>
      <c r="B910" s="2">
        <v>2.4046099999999999</v>
      </c>
      <c r="C910" s="2">
        <v>-1.81976</v>
      </c>
      <c r="D910" s="4" t="s">
        <v>30</v>
      </c>
    </row>
    <row r="911" spans="1:4" x14ac:dyDescent="0.25">
      <c r="A911" s="2">
        <v>9.0399999999999991</v>
      </c>
      <c r="B911" s="2">
        <v>2.38592</v>
      </c>
      <c r="C911" s="2">
        <v>-1.9178599999999999</v>
      </c>
      <c r="D911" s="4" t="s">
        <v>30</v>
      </c>
    </row>
    <row r="912" spans="1:4" x14ac:dyDescent="0.25">
      <c r="A912" s="2">
        <v>9.0500000000000007</v>
      </c>
      <c r="B912" s="2">
        <v>2.36625</v>
      </c>
      <c r="C912" s="2">
        <v>-2.0159600000000002</v>
      </c>
      <c r="D912" s="4" t="s">
        <v>30</v>
      </c>
    </row>
    <row r="913" spans="1:4" x14ac:dyDescent="0.25">
      <c r="A913" s="2">
        <v>9.06</v>
      </c>
      <c r="B913" s="2">
        <v>2.3456000000000001</v>
      </c>
      <c r="C913" s="2">
        <v>-2.1140599999999998</v>
      </c>
      <c r="D913" s="4" t="s">
        <v>30</v>
      </c>
    </row>
    <row r="914" spans="1:4" x14ac:dyDescent="0.25">
      <c r="A914" s="2">
        <v>9.07</v>
      </c>
      <c r="B914" s="2">
        <v>2.3239700000000001</v>
      </c>
      <c r="C914" s="2">
        <v>-2.2121599999999999</v>
      </c>
      <c r="D914" s="4" t="s">
        <v>30</v>
      </c>
    </row>
    <row r="915" spans="1:4" x14ac:dyDescent="0.25">
      <c r="A915" s="2">
        <v>9.08</v>
      </c>
      <c r="B915" s="2">
        <v>2.3013599999999999</v>
      </c>
      <c r="C915" s="2">
        <v>-2.31026</v>
      </c>
      <c r="D915" s="4" t="s">
        <v>30</v>
      </c>
    </row>
    <row r="916" spans="1:4" x14ac:dyDescent="0.25">
      <c r="A916" s="2">
        <v>9.09</v>
      </c>
      <c r="B916" s="2">
        <v>2.2777699999999999</v>
      </c>
      <c r="C916" s="2">
        <v>-2.4083600000000001</v>
      </c>
      <c r="D916" s="4" t="s">
        <v>30</v>
      </c>
    </row>
    <row r="917" spans="1:4" x14ac:dyDescent="0.25">
      <c r="A917" s="2">
        <v>9.1</v>
      </c>
      <c r="B917" s="2">
        <v>2.25319</v>
      </c>
      <c r="C917" s="2">
        <v>-2.5064600000000001</v>
      </c>
      <c r="D917" s="4" t="s">
        <v>30</v>
      </c>
    </row>
    <row r="918" spans="1:4" x14ac:dyDescent="0.25">
      <c r="A918" s="2">
        <v>9.11</v>
      </c>
      <c r="B918" s="2">
        <v>2.2276400000000001</v>
      </c>
      <c r="C918" s="2">
        <v>-2.6045600000000002</v>
      </c>
      <c r="D918" s="4" t="s">
        <v>30</v>
      </c>
    </row>
    <row r="919" spans="1:4" x14ac:dyDescent="0.25">
      <c r="A919" s="2">
        <v>9.1199999999999992</v>
      </c>
      <c r="B919" s="2">
        <v>2.2010999999999998</v>
      </c>
      <c r="C919" s="2">
        <v>-2.7026599999999998</v>
      </c>
      <c r="D919" s="4" t="s">
        <v>30</v>
      </c>
    </row>
    <row r="920" spans="1:4" x14ac:dyDescent="0.25">
      <c r="A920" s="2">
        <v>9.1300000000000008</v>
      </c>
      <c r="B920" s="2">
        <v>2.1735799999999998</v>
      </c>
      <c r="C920" s="2">
        <v>-2.8007599999999999</v>
      </c>
      <c r="D920" s="4" t="s">
        <v>30</v>
      </c>
    </row>
    <row r="921" spans="1:4" x14ac:dyDescent="0.25">
      <c r="A921" s="2">
        <v>9.14</v>
      </c>
      <c r="B921" s="2">
        <v>2.1450900000000002</v>
      </c>
      <c r="C921" s="2">
        <v>-2.89886</v>
      </c>
      <c r="D921" s="4" t="s">
        <v>30</v>
      </c>
    </row>
    <row r="922" spans="1:4" x14ac:dyDescent="0.25">
      <c r="A922" s="2">
        <v>9.15</v>
      </c>
      <c r="B922" s="2">
        <v>2.1156100000000002</v>
      </c>
      <c r="C922" s="2">
        <v>-2.9969600000000001</v>
      </c>
      <c r="D922" s="4" t="s">
        <v>30</v>
      </c>
    </row>
    <row r="923" spans="1:4" x14ac:dyDescent="0.25">
      <c r="A923" s="2">
        <v>9.16</v>
      </c>
      <c r="B923" s="2">
        <v>2.0851500000000001</v>
      </c>
      <c r="C923" s="2">
        <v>-3.0950600000000001</v>
      </c>
      <c r="D923" s="4" t="s">
        <v>30</v>
      </c>
    </row>
    <row r="924" spans="1:4" x14ac:dyDescent="0.25">
      <c r="A924" s="2">
        <v>9.17</v>
      </c>
      <c r="B924" s="2">
        <v>2.0537100000000001</v>
      </c>
      <c r="C924" s="2">
        <v>-3.1931600000000002</v>
      </c>
      <c r="D924" s="4" t="s">
        <v>30</v>
      </c>
    </row>
    <row r="925" spans="1:4" x14ac:dyDescent="0.25">
      <c r="A925" s="2">
        <v>9.18</v>
      </c>
      <c r="B925" s="2">
        <v>2.02128</v>
      </c>
      <c r="C925" s="2">
        <v>-3.2912599999999999</v>
      </c>
      <c r="D925" s="4" t="s">
        <v>30</v>
      </c>
    </row>
    <row r="926" spans="1:4" x14ac:dyDescent="0.25">
      <c r="A926" s="2">
        <v>9.19</v>
      </c>
      <c r="B926" s="2">
        <v>1.9878800000000001</v>
      </c>
      <c r="C926" s="2">
        <v>-3.3893599999999999</v>
      </c>
      <c r="D926" s="4" t="s">
        <v>30</v>
      </c>
    </row>
    <row r="927" spans="1:4" x14ac:dyDescent="0.25">
      <c r="A927" s="2">
        <v>9.1999999999999993</v>
      </c>
      <c r="B927" s="2">
        <v>1.9535</v>
      </c>
      <c r="C927" s="2">
        <v>-3.48746</v>
      </c>
      <c r="D927" s="4" t="s">
        <v>30</v>
      </c>
    </row>
    <row r="928" spans="1:4" x14ac:dyDescent="0.25">
      <c r="A928" s="2">
        <v>9.2100000000000009</v>
      </c>
      <c r="B928" s="2">
        <v>1.9181299999999999</v>
      </c>
      <c r="C928" s="2">
        <v>-3.5855600000000001</v>
      </c>
      <c r="D928" s="4" t="s">
        <v>30</v>
      </c>
    </row>
    <row r="929" spans="1:4" x14ac:dyDescent="0.25">
      <c r="A929" s="2">
        <v>9.2200000000000006</v>
      </c>
      <c r="B929" s="2">
        <v>1.88178</v>
      </c>
      <c r="C929" s="2">
        <v>-3.6836600000000002</v>
      </c>
      <c r="D929" s="4" t="s">
        <v>30</v>
      </c>
    </row>
    <row r="930" spans="1:4" x14ac:dyDescent="0.25">
      <c r="A930" s="2">
        <v>9.23</v>
      </c>
      <c r="B930" s="2">
        <v>1.84446</v>
      </c>
      <c r="C930" s="2">
        <v>-3.7817599999999998</v>
      </c>
      <c r="D930" s="4" t="s">
        <v>30</v>
      </c>
    </row>
    <row r="931" spans="1:4" x14ac:dyDescent="0.25">
      <c r="A931" s="2">
        <v>9.24</v>
      </c>
      <c r="B931" s="2">
        <v>1.8061499999999999</v>
      </c>
      <c r="C931" s="2">
        <v>-3.8798599999999999</v>
      </c>
      <c r="D931" s="4" t="s">
        <v>30</v>
      </c>
    </row>
    <row r="932" spans="1:4" x14ac:dyDescent="0.25">
      <c r="A932" s="2">
        <v>9.25</v>
      </c>
      <c r="B932" s="2">
        <v>1.7668600000000001</v>
      </c>
      <c r="C932" s="2">
        <v>-3.9779599999999999</v>
      </c>
      <c r="D932" s="4" t="s">
        <v>30</v>
      </c>
    </row>
    <row r="933" spans="1:4" x14ac:dyDescent="0.25">
      <c r="A933" s="2">
        <v>9.26</v>
      </c>
      <c r="B933" s="2">
        <v>1.7265900000000001</v>
      </c>
      <c r="C933" s="2">
        <v>-4.07606</v>
      </c>
      <c r="D933" s="4" t="s">
        <v>30</v>
      </c>
    </row>
    <row r="934" spans="1:4" x14ac:dyDescent="0.25">
      <c r="A934" s="2">
        <v>9.27</v>
      </c>
      <c r="B934" s="2">
        <v>1.6853400000000001</v>
      </c>
      <c r="C934" s="2">
        <v>-4.1741599999999996</v>
      </c>
      <c r="D934" s="4" t="s">
        <v>30</v>
      </c>
    </row>
    <row r="935" spans="1:4" x14ac:dyDescent="0.25">
      <c r="A935" s="2">
        <v>9.2799999999999994</v>
      </c>
      <c r="B935" s="2">
        <v>1.6431100000000001</v>
      </c>
      <c r="C935" s="2">
        <v>-4.2722600000000002</v>
      </c>
      <c r="D935" s="4" t="s">
        <v>30</v>
      </c>
    </row>
    <row r="936" spans="1:4" x14ac:dyDescent="0.25">
      <c r="A936" s="2">
        <v>9.2899999999999991</v>
      </c>
      <c r="B936" s="2">
        <v>1.59989</v>
      </c>
      <c r="C936" s="2">
        <v>-4.3703599999999998</v>
      </c>
      <c r="D936" s="4" t="s">
        <v>30</v>
      </c>
    </row>
    <row r="937" spans="1:4" x14ac:dyDescent="0.25">
      <c r="A937" s="2">
        <v>9.3000000000000007</v>
      </c>
      <c r="B937" s="2">
        <v>1.5557000000000001</v>
      </c>
      <c r="C937" s="2">
        <v>-4.4684600000000003</v>
      </c>
      <c r="D937" s="4" t="s">
        <v>30</v>
      </c>
    </row>
    <row r="938" spans="1:4" x14ac:dyDescent="0.25">
      <c r="A938" s="2">
        <v>9.31</v>
      </c>
      <c r="B938" s="2">
        <v>1.5105200000000001</v>
      </c>
      <c r="C938" s="2">
        <v>-4.56656</v>
      </c>
      <c r="D938" s="4" t="s">
        <v>30</v>
      </c>
    </row>
    <row r="939" spans="1:4" x14ac:dyDescent="0.25">
      <c r="A939" s="2">
        <v>9.32</v>
      </c>
      <c r="B939" s="2">
        <v>1.4643699999999999</v>
      </c>
      <c r="C939" s="2">
        <v>-4.6646599999999996</v>
      </c>
      <c r="D939" s="4" t="s">
        <v>30</v>
      </c>
    </row>
    <row r="940" spans="1:4" x14ac:dyDescent="0.25">
      <c r="A940" s="2">
        <v>9.33</v>
      </c>
      <c r="B940" s="2">
        <v>1.41723</v>
      </c>
      <c r="C940" s="2">
        <v>-4.7627600000000001</v>
      </c>
      <c r="D940" s="4" t="s">
        <v>30</v>
      </c>
    </row>
    <row r="941" spans="1:4" x14ac:dyDescent="0.25">
      <c r="A941" s="2">
        <v>9.34</v>
      </c>
      <c r="B941" s="2">
        <v>1.36911</v>
      </c>
      <c r="C941" s="2">
        <v>-4.8608599999999997</v>
      </c>
      <c r="D941" s="4" t="s">
        <v>30</v>
      </c>
    </row>
    <row r="942" spans="1:4" x14ac:dyDescent="0.25">
      <c r="A942" s="2">
        <v>9.35</v>
      </c>
      <c r="B942" s="2">
        <v>1.3200099999999999</v>
      </c>
      <c r="C942" s="2">
        <v>-4.9589600000000003</v>
      </c>
      <c r="D942" s="4" t="s">
        <v>30</v>
      </c>
    </row>
    <row r="943" spans="1:4" x14ac:dyDescent="0.25">
      <c r="A943" s="2">
        <v>9.36</v>
      </c>
      <c r="B943" s="2">
        <v>1.26993</v>
      </c>
      <c r="C943" s="2">
        <v>-5.0570599999999999</v>
      </c>
      <c r="D943" s="4" t="s">
        <v>30</v>
      </c>
    </row>
    <row r="944" spans="1:4" x14ac:dyDescent="0.25">
      <c r="A944" s="2">
        <v>9.3699999999999992</v>
      </c>
      <c r="B944" s="2">
        <v>1.2188699999999999</v>
      </c>
      <c r="C944" s="2">
        <v>-5.1551600000000004</v>
      </c>
      <c r="D944" s="4" t="s">
        <v>30</v>
      </c>
    </row>
    <row r="945" spans="1:4" x14ac:dyDescent="0.25">
      <c r="A945" s="2">
        <v>9.3800000000000008</v>
      </c>
      <c r="B945" s="2">
        <v>1.16683</v>
      </c>
      <c r="C945" s="2">
        <v>-5.25326</v>
      </c>
      <c r="D945" s="4" t="s">
        <v>30</v>
      </c>
    </row>
    <row r="946" spans="1:4" x14ac:dyDescent="0.25">
      <c r="A946" s="2">
        <v>9.39</v>
      </c>
      <c r="B946" s="2">
        <v>1.11381</v>
      </c>
      <c r="C946" s="2">
        <v>-5.3513599999999997</v>
      </c>
      <c r="D946" s="4" t="s">
        <v>30</v>
      </c>
    </row>
    <row r="947" spans="1:4" x14ac:dyDescent="0.25">
      <c r="A947" s="2">
        <v>9.4</v>
      </c>
      <c r="B947" s="2">
        <v>1.0598000000000001</v>
      </c>
      <c r="C947" s="2">
        <v>-5.4494600000000002</v>
      </c>
      <c r="D947" s="4" t="s">
        <v>30</v>
      </c>
    </row>
    <row r="948" spans="1:4" x14ac:dyDescent="0.25">
      <c r="A948" s="2">
        <v>9.41</v>
      </c>
      <c r="B948" s="2">
        <v>1.00482</v>
      </c>
      <c r="C948" s="2">
        <v>-5.5475599999999998</v>
      </c>
      <c r="D948" s="4" t="s">
        <v>30</v>
      </c>
    </row>
    <row r="949" spans="1:4" x14ac:dyDescent="0.25">
      <c r="A949" s="2">
        <v>9.42</v>
      </c>
      <c r="B949" s="2">
        <v>0.94885200000000003</v>
      </c>
      <c r="C949" s="2">
        <v>-5.6455500000000001</v>
      </c>
      <c r="D949" s="4">
        <v>52873.7</v>
      </c>
    </row>
    <row r="950" spans="1:4" x14ac:dyDescent="0.25">
      <c r="A950" s="2">
        <v>9.43</v>
      </c>
      <c r="B950" s="2">
        <v>0.89190999999999998</v>
      </c>
      <c r="C950" s="2">
        <v>-5.7427099999999998</v>
      </c>
      <c r="D950" s="4">
        <v>52879.1</v>
      </c>
    </row>
    <row r="951" spans="1:4" x14ac:dyDescent="0.25">
      <c r="A951" s="2">
        <v>9.44</v>
      </c>
      <c r="B951" s="2">
        <v>0.83400399999999997</v>
      </c>
      <c r="C951" s="2">
        <v>-5.8381400000000001</v>
      </c>
      <c r="D951" s="4">
        <v>52894.5</v>
      </c>
    </row>
    <row r="952" spans="1:4" x14ac:dyDescent="0.25">
      <c r="A952" s="2">
        <v>9.4499999999999993</v>
      </c>
      <c r="B952" s="2">
        <v>0.77515599999999996</v>
      </c>
      <c r="C952" s="2">
        <v>-5.9309500000000002</v>
      </c>
      <c r="D952" s="4">
        <v>52924.800000000003</v>
      </c>
    </row>
    <row r="953" spans="1:4" x14ac:dyDescent="0.25">
      <c r="A953" s="2">
        <v>9.4600000000000009</v>
      </c>
      <c r="B953" s="2">
        <v>0.71539699999999995</v>
      </c>
      <c r="C953" s="2">
        <v>-6.0202900000000001</v>
      </c>
      <c r="D953" s="4">
        <v>52974.6</v>
      </c>
    </row>
    <row r="954" spans="1:4" x14ac:dyDescent="0.25">
      <c r="A954" s="2">
        <v>9.4700000000000006</v>
      </c>
      <c r="B954" s="2">
        <v>0.65476500000000004</v>
      </c>
      <c r="C954" s="2">
        <v>-6.1052999999999997</v>
      </c>
      <c r="D954" s="4">
        <v>53047.9</v>
      </c>
    </row>
    <row r="955" spans="1:4" x14ac:dyDescent="0.25">
      <c r="A955" s="2">
        <v>9.48</v>
      </c>
      <c r="B955" s="2">
        <v>0.59330799999999995</v>
      </c>
      <c r="C955" s="2">
        <v>-6.1851799999999999</v>
      </c>
      <c r="D955" s="4">
        <v>53148.3</v>
      </c>
    </row>
    <row r="956" spans="1:4" x14ac:dyDescent="0.25">
      <c r="A956" s="2">
        <v>9.49</v>
      </c>
      <c r="B956" s="2">
        <v>0.53108100000000003</v>
      </c>
      <c r="C956" s="2">
        <v>-6.2591799999999997</v>
      </c>
      <c r="D956" s="4">
        <v>53278.400000000001</v>
      </c>
    </row>
    <row r="957" spans="1:4" x14ac:dyDescent="0.25">
      <c r="A957" s="2">
        <v>9.5</v>
      </c>
      <c r="B957" s="2">
        <v>0.46814600000000001</v>
      </c>
      <c r="C957" s="2">
        <v>-6.3265599999999997</v>
      </c>
      <c r="D957" s="4">
        <v>53440.3</v>
      </c>
    </row>
    <row r="958" spans="1:4" x14ac:dyDescent="0.25">
      <c r="A958" s="2">
        <v>9.51</v>
      </c>
      <c r="B958" s="2">
        <v>0.40457399999999999</v>
      </c>
      <c r="C958" s="2">
        <v>-6.3866800000000001</v>
      </c>
      <c r="D958" s="4">
        <v>53634.5</v>
      </c>
    </row>
    <row r="959" spans="1:4" x14ac:dyDescent="0.25">
      <c r="A959" s="2">
        <v>9.52</v>
      </c>
      <c r="B959" s="2">
        <v>0.34043899999999999</v>
      </c>
      <c r="C959" s="2">
        <v>-6.4389399999999997</v>
      </c>
      <c r="D959" s="4">
        <v>53860.800000000003</v>
      </c>
    </row>
    <row r="960" spans="1:4" x14ac:dyDescent="0.25">
      <c r="A960" s="2">
        <v>9.5299999999999994</v>
      </c>
      <c r="B960" s="2">
        <v>0.27582299999999998</v>
      </c>
      <c r="C960" s="2">
        <v>-6.4828400000000004</v>
      </c>
      <c r="D960" s="4">
        <v>54117.4</v>
      </c>
    </row>
    <row r="961" spans="1:4" x14ac:dyDescent="0.25">
      <c r="A961" s="2">
        <v>9.5399999999999991</v>
      </c>
      <c r="B961" s="2">
        <v>0.210811</v>
      </c>
      <c r="C961" s="2">
        <v>-6.5179299999999998</v>
      </c>
      <c r="D961" s="4">
        <v>54401.5</v>
      </c>
    </row>
    <row r="962" spans="1:4" x14ac:dyDescent="0.25">
      <c r="A962" s="2">
        <v>9.5500000000000007</v>
      </c>
      <c r="B962" s="2">
        <v>0.14549500000000001</v>
      </c>
      <c r="C962" s="2">
        <v>-6.5438599999999996</v>
      </c>
      <c r="D962" s="4">
        <v>54708.6</v>
      </c>
    </row>
    <row r="963" spans="1:4" x14ac:dyDescent="0.25">
      <c r="A963" s="2">
        <v>9.56</v>
      </c>
      <c r="B963" s="2">
        <v>7.9965599999999998E-2</v>
      </c>
      <c r="C963" s="2">
        <v>-6.5603699999999998</v>
      </c>
      <c r="D963" s="4" t="s">
        <v>66</v>
      </c>
    </row>
    <row r="964" spans="1:4" x14ac:dyDescent="0.25">
      <c r="A964" s="2">
        <v>9.57</v>
      </c>
      <c r="B964" s="2">
        <v>1.4319200000000001E-2</v>
      </c>
      <c r="C964" s="2">
        <v>-6.5673000000000004</v>
      </c>
      <c r="D964" s="4">
        <v>55367.7</v>
      </c>
    </row>
    <row r="965" spans="1:4" x14ac:dyDescent="0.25">
      <c r="A965" s="2">
        <v>9.58</v>
      </c>
      <c r="B965" s="2">
        <v>-5.1348299999999999E-2</v>
      </c>
      <c r="C965" s="2">
        <v>-6.5645800000000003</v>
      </c>
      <c r="D965" s="4">
        <v>55704.3</v>
      </c>
    </row>
    <row r="966" spans="1:4" x14ac:dyDescent="0.25">
      <c r="A966" s="2">
        <v>9.59</v>
      </c>
      <c r="B966" s="2">
        <v>-0.11694</v>
      </c>
      <c r="C966" s="2">
        <v>-6.5522299999999998</v>
      </c>
      <c r="D966" s="4">
        <v>56033.2</v>
      </c>
    </row>
    <row r="967" spans="1:4" x14ac:dyDescent="0.25">
      <c r="A967" s="2">
        <v>9.6</v>
      </c>
      <c r="B967" s="2">
        <v>-0.182361</v>
      </c>
      <c r="C967" s="2">
        <v>-6.5303800000000001</v>
      </c>
      <c r="D967" s="4" t="s">
        <v>67</v>
      </c>
    </row>
    <row r="968" spans="1:4" x14ac:dyDescent="0.25">
      <c r="A968" s="2">
        <v>9.61</v>
      </c>
      <c r="B968" s="2">
        <v>-0.24751699999999999</v>
      </c>
      <c r="C968" s="2">
        <v>-6.49925</v>
      </c>
      <c r="D968" s="4">
        <v>56625.1</v>
      </c>
    </row>
    <row r="969" spans="1:4" x14ac:dyDescent="0.25">
      <c r="A969" s="2">
        <v>9.6199999999999992</v>
      </c>
      <c r="B969" s="2">
        <v>-0.31231599999999998</v>
      </c>
      <c r="C969" s="2">
        <v>-6.4591399999999997</v>
      </c>
      <c r="D969" s="4">
        <v>56864.5</v>
      </c>
    </row>
    <row r="970" spans="1:4" x14ac:dyDescent="0.25">
      <c r="A970" s="2">
        <v>9.6300000000000008</v>
      </c>
      <c r="B970" s="2">
        <v>-0.37667099999999998</v>
      </c>
      <c r="C970" s="2">
        <v>-6.4104700000000001</v>
      </c>
      <c r="D970" s="4">
        <v>57049.8</v>
      </c>
    </row>
    <row r="971" spans="1:4" x14ac:dyDescent="0.25">
      <c r="A971" s="2">
        <v>9.64</v>
      </c>
      <c r="B971" s="2">
        <v>-0.44049899999999997</v>
      </c>
      <c r="C971" s="2">
        <v>-6.3536999999999999</v>
      </c>
      <c r="D971" s="4">
        <v>57168.1</v>
      </c>
    </row>
    <row r="972" spans="1:4" x14ac:dyDescent="0.25">
      <c r="A972" s="2">
        <v>9.65</v>
      </c>
      <c r="B972" s="2">
        <v>-0.50371999999999995</v>
      </c>
      <c r="C972" s="2">
        <v>-6.2894100000000002</v>
      </c>
      <c r="D972" s="4">
        <v>57206.8</v>
      </c>
    </row>
    <row r="973" spans="1:4" x14ac:dyDescent="0.25">
      <c r="A973" s="2">
        <v>9.66</v>
      </c>
      <c r="B973" s="2">
        <v>-0.56626399999999999</v>
      </c>
      <c r="C973" s="2">
        <v>-6.2182199999999996</v>
      </c>
      <c r="D973" s="4">
        <v>57153.1</v>
      </c>
    </row>
    <row r="974" spans="1:4" x14ac:dyDescent="0.25">
      <c r="A974" s="2">
        <v>9.67</v>
      </c>
      <c r="B974" s="2">
        <v>-0.62806399999999996</v>
      </c>
      <c r="C974" s="2">
        <v>-6.1408100000000001</v>
      </c>
      <c r="D974" s="4">
        <v>56995.1</v>
      </c>
    </row>
    <row r="975" spans="1:4" x14ac:dyDescent="0.25">
      <c r="A975" s="2">
        <v>9.68</v>
      </c>
      <c r="B975" s="2">
        <v>-0.68906199999999995</v>
      </c>
      <c r="C975" s="2">
        <v>-6.0579400000000003</v>
      </c>
      <c r="D975" s="4">
        <v>56721.1</v>
      </c>
    </row>
    <row r="976" spans="1:4" x14ac:dyDescent="0.25">
      <c r="A976" s="2">
        <v>9.69</v>
      </c>
      <c r="B976" s="2">
        <v>-0.74920699999999996</v>
      </c>
      <c r="C976" s="2">
        <v>-5.9703900000000001</v>
      </c>
      <c r="D976" s="4">
        <v>56320.3</v>
      </c>
    </row>
    <row r="977" spans="1:4" x14ac:dyDescent="0.25">
      <c r="A977" s="2">
        <v>9.6999999999999993</v>
      </c>
      <c r="B977" s="2">
        <v>-0.80845699999999998</v>
      </c>
      <c r="C977" s="2">
        <v>-5.8789800000000003</v>
      </c>
      <c r="D977" s="4">
        <v>55782.6</v>
      </c>
    </row>
    <row r="978" spans="1:4" x14ac:dyDescent="0.25">
      <c r="A978" s="2">
        <v>9.7100000000000009</v>
      </c>
      <c r="B978" s="2">
        <v>-0.86677700000000002</v>
      </c>
      <c r="C978" s="2">
        <v>-5.7845800000000001</v>
      </c>
      <c r="D978" s="4">
        <v>55098.8</v>
      </c>
    </row>
    <row r="979" spans="1:4" x14ac:dyDescent="0.25">
      <c r="A979" s="2">
        <v>9.7200000000000006</v>
      </c>
      <c r="B979" s="2">
        <v>-0.92414099999999999</v>
      </c>
      <c r="C979" s="2">
        <v>-5.6880699999999997</v>
      </c>
      <c r="D979" s="4">
        <v>54260.9</v>
      </c>
    </row>
    <row r="980" spans="1:4" x14ac:dyDescent="0.25">
      <c r="A980" s="2">
        <v>9.73</v>
      </c>
      <c r="B980" s="2">
        <v>-0.98053400000000002</v>
      </c>
      <c r="C980" s="2">
        <v>-5.5903299999999998</v>
      </c>
      <c r="D980" s="4">
        <v>53261.4</v>
      </c>
    </row>
    <row r="981" spans="1:4" x14ac:dyDescent="0.25">
      <c r="A981" s="2">
        <v>9.74</v>
      </c>
      <c r="B981" s="2">
        <v>-1.0359499999999999</v>
      </c>
      <c r="C981" s="2">
        <v>-5.4922399999999998</v>
      </c>
      <c r="D981" s="4" t="s">
        <v>30</v>
      </c>
    </row>
    <row r="982" spans="1:4" x14ac:dyDescent="0.25">
      <c r="A982" s="2">
        <v>9.75</v>
      </c>
      <c r="B982" s="2">
        <v>-1.0903799999999999</v>
      </c>
      <c r="C982" s="2">
        <v>-5.3941400000000002</v>
      </c>
      <c r="D982" s="4" t="s">
        <v>30</v>
      </c>
    </row>
    <row r="983" spans="1:4" x14ac:dyDescent="0.25">
      <c r="A983" s="2">
        <v>9.76</v>
      </c>
      <c r="B983" s="2">
        <v>-1.1438299999999999</v>
      </c>
      <c r="C983" s="2">
        <v>-5.2960399999999996</v>
      </c>
      <c r="D983" s="4" t="s">
        <v>30</v>
      </c>
    </row>
    <row r="984" spans="1:4" x14ac:dyDescent="0.25">
      <c r="A984" s="2">
        <v>9.77</v>
      </c>
      <c r="B984" s="2">
        <v>-1.1962999999999999</v>
      </c>
      <c r="C984" s="2">
        <v>-5.19794</v>
      </c>
      <c r="D984" s="4" t="s">
        <v>30</v>
      </c>
    </row>
    <row r="985" spans="1:4" x14ac:dyDescent="0.25">
      <c r="A985" s="2">
        <v>9.7799999999999994</v>
      </c>
      <c r="B985" s="2">
        <v>-1.24779</v>
      </c>
      <c r="C985" s="2">
        <v>-5.0998400000000004</v>
      </c>
      <c r="D985" s="4" t="s">
        <v>30</v>
      </c>
    </row>
    <row r="986" spans="1:4" x14ac:dyDescent="0.25">
      <c r="A986" s="2">
        <v>9.7899999999999991</v>
      </c>
      <c r="B986" s="2">
        <v>-1.2983</v>
      </c>
      <c r="C986" s="2">
        <v>-5.0017399999999999</v>
      </c>
      <c r="D986" s="4" t="s">
        <v>30</v>
      </c>
    </row>
    <row r="987" spans="1:4" x14ac:dyDescent="0.25">
      <c r="A987" s="2">
        <v>9.8000000000000007</v>
      </c>
      <c r="B987" s="2">
        <v>-1.34782</v>
      </c>
      <c r="C987" s="2">
        <v>-4.9036400000000002</v>
      </c>
      <c r="D987" s="4" t="s">
        <v>30</v>
      </c>
    </row>
    <row r="988" spans="1:4" x14ac:dyDescent="0.25">
      <c r="A988" s="2">
        <v>9.81</v>
      </c>
      <c r="B988" s="2">
        <v>-1.3963699999999999</v>
      </c>
      <c r="C988" s="2">
        <v>-4.8055399999999997</v>
      </c>
      <c r="D988" s="4" t="s">
        <v>30</v>
      </c>
    </row>
    <row r="989" spans="1:4" x14ac:dyDescent="0.25">
      <c r="A989" s="2">
        <v>9.82</v>
      </c>
      <c r="B989" s="2">
        <v>-1.4439299999999999</v>
      </c>
      <c r="C989" s="2">
        <v>-4.7074400000000001</v>
      </c>
      <c r="D989" s="4" t="s">
        <v>30</v>
      </c>
    </row>
    <row r="990" spans="1:4" x14ac:dyDescent="0.25">
      <c r="A990" s="2">
        <v>9.83</v>
      </c>
      <c r="B990" s="2">
        <v>-1.4905200000000001</v>
      </c>
      <c r="C990" s="2">
        <v>-4.6093400000000004</v>
      </c>
      <c r="D990" s="4" t="s">
        <v>30</v>
      </c>
    </row>
    <row r="991" spans="1:4" x14ac:dyDescent="0.25">
      <c r="A991" s="2">
        <v>9.84</v>
      </c>
      <c r="B991" s="2">
        <v>-1.5361199999999999</v>
      </c>
      <c r="C991" s="2">
        <v>-4.5112399999999999</v>
      </c>
      <c r="D991" s="4" t="s">
        <v>30</v>
      </c>
    </row>
    <row r="992" spans="1:4" x14ac:dyDescent="0.25">
      <c r="A992" s="2">
        <v>9.85</v>
      </c>
      <c r="B992" s="2">
        <v>-1.58074</v>
      </c>
      <c r="C992" s="2">
        <v>-4.4131400000000003</v>
      </c>
      <c r="D992" s="4" t="s">
        <v>30</v>
      </c>
    </row>
    <row r="993" spans="1:4" x14ac:dyDescent="0.25">
      <c r="A993" s="2">
        <v>9.86</v>
      </c>
      <c r="B993" s="2">
        <v>-1.6243799999999999</v>
      </c>
      <c r="C993" s="2">
        <v>-4.3150399999999998</v>
      </c>
      <c r="D993" s="4" t="s">
        <v>30</v>
      </c>
    </row>
    <row r="994" spans="1:4" x14ac:dyDescent="0.25">
      <c r="A994" s="2">
        <v>9.8699999999999992</v>
      </c>
      <c r="B994" s="2">
        <v>-1.6670400000000001</v>
      </c>
      <c r="C994" s="2">
        <v>-4.2169400000000001</v>
      </c>
      <c r="D994" s="4" t="s">
        <v>30</v>
      </c>
    </row>
    <row r="995" spans="1:4" x14ac:dyDescent="0.25">
      <c r="A995" s="2">
        <v>9.8800000000000008</v>
      </c>
      <c r="B995" s="2">
        <v>-1.70872</v>
      </c>
      <c r="C995" s="2">
        <v>-4.1188399999999996</v>
      </c>
      <c r="D995" s="4" t="s">
        <v>30</v>
      </c>
    </row>
    <row r="996" spans="1:4" x14ac:dyDescent="0.25">
      <c r="A996" s="2">
        <v>9.89</v>
      </c>
      <c r="B996" s="2">
        <v>-1.74942</v>
      </c>
      <c r="C996" s="2">
        <v>-4.02074</v>
      </c>
      <c r="D996" s="4" t="s">
        <v>30</v>
      </c>
    </row>
    <row r="997" spans="1:4" x14ac:dyDescent="0.25">
      <c r="A997" s="2">
        <v>9.9</v>
      </c>
      <c r="B997" s="2">
        <v>-1.78914</v>
      </c>
      <c r="C997" s="2">
        <v>-3.9226399999999999</v>
      </c>
      <c r="D997" s="4" t="s">
        <v>30</v>
      </c>
    </row>
    <row r="998" spans="1:4" x14ac:dyDescent="0.25">
      <c r="A998" s="2">
        <v>9.91</v>
      </c>
      <c r="B998" s="2">
        <v>-1.8278700000000001</v>
      </c>
      <c r="C998" s="2">
        <v>-3.8245399999999998</v>
      </c>
      <c r="D998" s="4" t="s">
        <v>30</v>
      </c>
    </row>
    <row r="999" spans="1:4" x14ac:dyDescent="0.25">
      <c r="A999" s="2">
        <v>9.92</v>
      </c>
      <c r="B999" s="2">
        <v>-1.8656299999999999</v>
      </c>
      <c r="C999" s="2">
        <v>-3.7264400000000002</v>
      </c>
      <c r="D999" s="4" t="s">
        <v>30</v>
      </c>
    </row>
    <row r="1000" spans="1:4" x14ac:dyDescent="0.25">
      <c r="A1000" s="2">
        <v>9.93</v>
      </c>
      <c r="B1000" s="2">
        <v>-1.9024000000000001</v>
      </c>
      <c r="C1000" s="2">
        <v>-3.6283400000000001</v>
      </c>
      <c r="D1000" s="4" t="s">
        <v>30</v>
      </c>
    </row>
    <row r="1001" spans="1:4" x14ac:dyDescent="0.25">
      <c r="A1001" s="2">
        <v>9.94</v>
      </c>
      <c r="B1001" s="2">
        <v>-1.9381999999999999</v>
      </c>
      <c r="C1001" s="2">
        <v>-3.53024</v>
      </c>
      <c r="D1001" s="4" t="s">
        <v>30</v>
      </c>
    </row>
    <row r="1002" spans="1:4" x14ac:dyDescent="0.25">
      <c r="A1002" s="2">
        <v>9.9499999999999993</v>
      </c>
      <c r="B1002" s="2">
        <v>-1.9730099999999999</v>
      </c>
      <c r="C1002" s="2">
        <v>-3.43214</v>
      </c>
      <c r="D1002" s="4" t="s">
        <v>30</v>
      </c>
    </row>
    <row r="1003" spans="1:4" x14ac:dyDescent="0.25">
      <c r="A1003" s="2">
        <v>9.9600000000000009</v>
      </c>
      <c r="B1003" s="2">
        <v>-2.00684</v>
      </c>
      <c r="C1003" s="2">
        <v>-3.3340399999999999</v>
      </c>
      <c r="D1003" s="4" t="s">
        <v>30</v>
      </c>
    </row>
    <row r="1004" spans="1:4" x14ac:dyDescent="0.25">
      <c r="A1004" s="2">
        <v>9.9700000000000006</v>
      </c>
      <c r="B1004" s="2">
        <v>-2.0396899999999998</v>
      </c>
      <c r="C1004" s="2">
        <v>-3.2359399999999998</v>
      </c>
      <c r="D1004" s="4" t="s">
        <v>30</v>
      </c>
    </row>
    <row r="1005" spans="1:4" x14ac:dyDescent="0.25">
      <c r="A1005" s="2">
        <v>9.98</v>
      </c>
      <c r="B1005" s="2">
        <v>-2.0715599999999998</v>
      </c>
      <c r="C1005" s="2">
        <v>-3.1378400000000002</v>
      </c>
      <c r="D1005" s="4" t="s">
        <v>30</v>
      </c>
    </row>
    <row r="1006" spans="1:4" x14ac:dyDescent="0.25">
      <c r="A1006" s="2">
        <v>9.99</v>
      </c>
      <c r="B1006" s="2">
        <v>-2.1024500000000002</v>
      </c>
      <c r="C1006" s="2">
        <v>-3.0397400000000001</v>
      </c>
      <c r="D1006" s="4" t="s">
        <v>30</v>
      </c>
    </row>
    <row r="1007" spans="1:4" x14ac:dyDescent="0.25">
      <c r="A1007" s="2" t="s">
        <v>17</v>
      </c>
      <c r="B1007" s="2">
        <v>-2.1323500000000002</v>
      </c>
      <c r="C1007" s="2">
        <v>-2.94164</v>
      </c>
      <c r="D1007" s="4" t="s">
        <v>30</v>
      </c>
    </row>
    <row r="1008" spans="1:4" x14ac:dyDescent="0.25">
      <c r="A1008" s="2">
        <v>10.01</v>
      </c>
      <c r="B1008" s="2">
        <v>-2.1612800000000001</v>
      </c>
      <c r="C1008" s="2">
        <v>-2.84354</v>
      </c>
      <c r="D1008" s="4" t="s">
        <v>30</v>
      </c>
    </row>
    <row r="1009" spans="1:4" x14ac:dyDescent="0.25">
      <c r="A1009" s="2">
        <v>10.02</v>
      </c>
      <c r="B1009" s="2">
        <v>-2.1892200000000002</v>
      </c>
      <c r="C1009" s="2">
        <v>-2.7454399999999999</v>
      </c>
      <c r="D1009" s="4" t="s">
        <v>30</v>
      </c>
    </row>
    <row r="1010" spans="1:4" x14ac:dyDescent="0.25">
      <c r="A1010" s="2">
        <v>10.029999999999999</v>
      </c>
      <c r="B1010" s="2">
        <v>-2.2161900000000001</v>
      </c>
      <c r="C1010" s="2">
        <v>-2.6473399999999998</v>
      </c>
      <c r="D1010" s="4" t="s">
        <v>30</v>
      </c>
    </row>
    <row r="1011" spans="1:4" x14ac:dyDescent="0.25">
      <c r="A1011" s="2">
        <v>10.039999999999999</v>
      </c>
      <c r="B1011" s="2">
        <v>-2.2421700000000002</v>
      </c>
      <c r="C1011" s="2">
        <v>-2.5492400000000002</v>
      </c>
      <c r="D1011" s="4" t="s">
        <v>30</v>
      </c>
    </row>
    <row r="1012" spans="1:4" x14ac:dyDescent="0.25">
      <c r="A1012" s="2">
        <v>10.050000000000001</v>
      </c>
      <c r="B1012" s="2">
        <v>-2.2671700000000001</v>
      </c>
      <c r="C1012" s="2">
        <v>-2.4511400000000001</v>
      </c>
      <c r="D1012" s="4" t="s">
        <v>30</v>
      </c>
    </row>
    <row r="1013" spans="1:4" x14ac:dyDescent="0.25">
      <c r="A1013" s="2">
        <v>10.06</v>
      </c>
      <c r="B1013" s="2">
        <v>-2.2911899999999998</v>
      </c>
      <c r="C1013" s="2">
        <v>-2.35304</v>
      </c>
      <c r="D1013" s="4" t="s">
        <v>30</v>
      </c>
    </row>
    <row r="1014" spans="1:4" x14ac:dyDescent="0.25">
      <c r="A1014" s="2">
        <v>10.07</v>
      </c>
      <c r="B1014" s="2">
        <v>-2.3142299999999998</v>
      </c>
      <c r="C1014" s="2">
        <v>-2.2549399999999999</v>
      </c>
      <c r="D1014" s="4" t="s">
        <v>30</v>
      </c>
    </row>
    <row r="1015" spans="1:4" x14ac:dyDescent="0.25">
      <c r="A1015" s="2">
        <v>10.08</v>
      </c>
      <c r="B1015" s="2">
        <v>-2.33629</v>
      </c>
      <c r="C1015" s="2">
        <v>-2.1568399999999999</v>
      </c>
      <c r="D1015" s="4" t="s">
        <v>30</v>
      </c>
    </row>
    <row r="1016" spans="1:4" x14ac:dyDescent="0.25">
      <c r="A1016" s="2">
        <v>10.09</v>
      </c>
      <c r="B1016" s="2">
        <v>-2.35737</v>
      </c>
      <c r="C1016" s="2">
        <v>-2.0587399999999998</v>
      </c>
      <c r="D1016" s="4" t="s">
        <v>30</v>
      </c>
    </row>
    <row r="1017" spans="1:4" x14ac:dyDescent="0.25">
      <c r="A1017" s="2">
        <v>10.1</v>
      </c>
      <c r="B1017" s="2">
        <v>-2.3774700000000002</v>
      </c>
      <c r="C1017" s="2">
        <v>-1.9606399999999999</v>
      </c>
      <c r="D1017" s="4" t="s">
        <v>30</v>
      </c>
    </row>
    <row r="1018" spans="1:4" x14ac:dyDescent="0.25">
      <c r="A1018" s="2">
        <v>10.11</v>
      </c>
      <c r="B1018" s="2">
        <v>-2.3965800000000002</v>
      </c>
      <c r="C1018" s="2">
        <v>-1.8625400000000001</v>
      </c>
      <c r="D1018" s="4" t="s">
        <v>30</v>
      </c>
    </row>
    <row r="1019" spans="1:4" x14ac:dyDescent="0.25">
      <c r="A1019" s="2">
        <v>10.119999999999999</v>
      </c>
      <c r="B1019" s="2">
        <v>-2.41472</v>
      </c>
      <c r="C1019" s="2">
        <v>-1.76444</v>
      </c>
      <c r="D1019" s="4" t="s">
        <v>30</v>
      </c>
    </row>
    <row r="1020" spans="1:4" x14ac:dyDescent="0.25">
      <c r="A1020" s="2">
        <v>10.130000000000001</v>
      </c>
      <c r="B1020" s="2">
        <v>-2.43187</v>
      </c>
      <c r="C1020" s="2">
        <v>-1.6663399999999999</v>
      </c>
      <c r="D1020" s="4" t="s">
        <v>30</v>
      </c>
    </row>
    <row r="1021" spans="1:4" x14ac:dyDescent="0.25">
      <c r="A1021" s="2">
        <v>10.14</v>
      </c>
      <c r="B1021" s="2">
        <v>-2.4480400000000002</v>
      </c>
      <c r="C1021" s="2">
        <v>-1.5682400000000001</v>
      </c>
      <c r="D1021" s="4" t="s">
        <v>30</v>
      </c>
    </row>
    <row r="1022" spans="1:4" x14ac:dyDescent="0.25">
      <c r="A1022" s="2">
        <v>10.15</v>
      </c>
      <c r="B1022" s="2">
        <v>-2.4632399999999999</v>
      </c>
      <c r="C1022" s="2">
        <v>-1.47014</v>
      </c>
      <c r="D1022" s="4" t="s">
        <v>30</v>
      </c>
    </row>
    <row r="1023" spans="1:4" x14ac:dyDescent="0.25">
      <c r="A1023" s="2">
        <v>10.16</v>
      </c>
      <c r="B1023" s="2">
        <v>-2.4774500000000002</v>
      </c>
      <c r="C1023" s="2">
        <v>-1.3720399999999999</v>
      </c>
      <c r="D1023" s="4" t="s">
        <v>30</v>
      </c>
    </row>
    <row r="1024" spans="1:4" x14ac:dyDescent="0.25">
      <c r="A1024" s="2">
        <v>10.17</v>
      </c>
      <c r="B1024" s="2">
        <v>-2.4906799999999998</v>
      </c>
      <c r="C1024" s="2">
        <v>-1.2739400000000001</v>
      </c>
      <c r="D1024" s="4" t="s">
        <v>30</v>
      </c>
    </row>
    <row r="1025" spans="1:4" x14ac:dyDescent="0.25">
      <c r="A1025" s="2">
        <v>10.18</v>
      </c>
      <c r="B1025" s="2">
        <v>-2.5029300000000001</v>
      </c>
      <c r="C1025" s="2">
        <v>-1.17584</v>
      </c>
      <c r="D1025" s="4" t="s">
        <v>30</v>
      </c>
    </row>
    <row r="1026" spans="1:4" x14ac:dyDescent="0.25">
      <c r="A1026" s="2">
        <v>10.19</v>
      </c>
      <c r="B1026" s="2">
        <v>-2.5141900000000001</v>
      </c>
      <c r="C1026" s="2">
        <v>-1.0777399999999999</v>
      </c>
      <c r="D1026" s="4" t="s">
        <v>30</v>
      </c>
    </row>
    <row r="1027" spans="1:4" x14ac:dyDescent="0.25">
      <c r="A1027" s="2">
        <v>10.199999999999999</v>
      </c>
      <c r="B1027" s="2">
        <v>-2.5244800000000001</v>
      </c>
      <c r="C1027" s="2">
        <v>-0.97964399999999996</v>
      </c>
      <c r="D1027" s="4" t="s">
        <v>30</v>
      </c>
    </row>
    <row r="1028" spans="1:4" x14ac:dyDescent="0.25">
      <c r="A1028" s="2">
        <v>10.210000000000001</v>
      </c>
      <c r="B1028" s="2">
        <v>-2.5337900000000002</v>
      </c>
      <c r="C1028" s="2">
        <v>-0.88154399999999999</v>
      </c>
      <c r="D1028" s="4" t="s">
        <v>30</v>
      </c>
    </row>
    <row r="1029" spans="1:4" x14ac:dyDescent="0.25">
      <c r="A1029" s="2">
        <v>10.220000000000001</v>
      </c>
      <c r="B1029" s="2">
        <v>-2.5421100000000001</v>
      </c>
      <c r="C1029" s="2">
        <v>-0.78344400000000003</v>
      </c>
      <c r="D1029" s="4" t="s">
        <v>30</v>
      </c>
    </row>
    <row r="1030" spans="1:4" x14ac:dyDescent="0.25">
      <c r="A1030" s="2">
        <v>10.23</v>
      </c>
      <c r="B1030" s="2">
        <v>-2.5494599999999998</v>
      </c>
      <c r="C1030" s="2">
        <v>-0.68534399999999995</v>
      </c>
      <c r="D1030" s="4" t="s">
        <v>30</v>
      </c>
    </row>
    <row r="1031" spans="1:4" x14ac:dyDescent="0.25">
      <c r="A1031" s="2">
        <v>10.24</v>
      </c>
      <c r="B1031" s="2">
        <v>-2.5558200000000002</v>
      </c>
      <c r="C1031" s="2">
        <v>-0.58724399999999999</v>
      </c>
      <c r="D1031" s="4" t="s">
        <v>30</v>
      </c>
    </row>
    <row r="1032" spans="1:4" x14ac:dyDescent="0.25">
      <c r="A1032" s="2">
        <v>10.25</v>
      </c>
      <c r="B1032" s="2">
        <v>-2.5611999999999999</v>
      </c>
      <c r="C1032" s="2">
        <v>-0.48914400000000002</v>
      </c>
      <c r="D1032" s="4" t="s">
        <v>30</v>
      </c>
    </row>
    <row r="1033" spans="1:4" x14ac:dyDescent="0.25">
      <c r="A1033" s="2">
        <v>10.26</v>
      </c>
      <c r="B1033" s="2">
        <v>-2.5655999999999999</v>
      </c>
      <c r="C1033" s="2">
        <v>-0.391044</v>
      </c>
      <c r="D1033" s="4" t="s">
        <v>30</v>
      </c>
    </row>
    <row r="1034" spans="1:4" x14ac:dyDescent="0.25">
      <c r="A1034" s="2">
        <v>10.27</v>
      </c>
      <c r="B1034" s="2">
        <v>-2.5690200000000001</v>
      </c>
      <c r="C1034" s="2">
        <v>-0.29294399999999998</v>
      </c>
      <c r="D1034" s="4" t="s">
        <v>30</v>
      </c>
    </row>
    <row r="1035" spans="1:4" x14ac:dyDescent="0.25">
      <c r="A1035" s="2">
        <v>10.28</v>
      </c>
      <c r="B1035" s="2">
        <v>-2.5714600000000001</v>
      </c>
      <c r="C1035" s="2">
        <v>-0.19484399999999999</v>
      </c>
      <c r="D1035" s="4" t="s">
        <v>30</v>
      </c>
    </row>
    <row r="1036" spans="1:4" x14ac:dyDescent="0.25">
      <c r="A1036" s="2">
        <v>10.29</v>
      </c>
      <c r="B1036" s="2">
        <v>-2.5729199999999999</v>
      </c>
      <c r="C1036" s="2">
        <v>-9.67441E-2</v>
      </c>
      <c r="D1036" s="4" t="s">
        <v>30</v>
      </c>
    </row>
    <row r="1037" spans="1:4" x14ac:dyDescent="0.25">
      <c r="A1037" s="2">
        <v>10.3</v>
      </c>
      <c r="B1037" s="2">
        <v>-2.5733999999999999</v>
      </c>
      <c r="C1037" s="2">
        <v>1.3558800000000001E-3</v>
      </c>
      <c r="D1037" s="4" t="s">
        <v>30</v>
      </c>
    </row>
    <row r="1038" spans="1:4" x14ac:dyDescent="0.25">
      <c r="A1038" s="2">
        <v>10.31</v>
      </c>
      <c r="B1038" s="2">
        <v>-2.5728900000000001</v>
      </c>
      <c r="C1038" s="2">
        <v>9.94559E-2</v>
      </c>
      <c r="D1038" s="4" t="s">
        <v>30</v>
      </c>
    </row>
    <row r="1039" spans="1:4" x14ac:dyDescent="0.25">
      <c r="A1039" s="2">
        <v>10.32</v>
      </c>
      <c r="B1039" s="2">
        <v>-2.5714100000000002</v>
      </c>
      <c r="C1039" s="2">
        <v>0.19755600000000001</v>
      </c>
      <c r="D1039" s="4" t="s">
        <v>30</v>
      </c>
    </row>
    <row r="1040" spans="1:4" x14ac:dyDescent="0.25">
      <c r="A1040" s="2">
        <v>10.33</v>
      </c>
      <c r="B1040" s="2">
        <v>-2.56894</v>
      </c>
      <c r="C1040" s="2">
        <v>0.29565599999999997</v>
      </c>
      <c r="D1040" s="4" t="s">
        <v>30</v>
      </c>
    </row>
    <row r="1041" spans="1:4" x14ac:dyDescent="0.25">
      <c r="A1041" s="2">
        <v>10.34</v>
      </c>
      <c r="B1041" s="2">
        <v>-2.56549</v>
      </c>
      <c r="C1041" s="2">
        <v>0.39375599999999999</v>
      </c>
      <c r="D1041" s="4" t="s">
        <v>30</v>
      </c>
    </row>
    <row r="1042" spans="1:4" x14ac:dyDescent="0.25">
      <c r="A1042" s="2">
        <v>10.35</v>
      </c>
      <c r="B1042" s="2">
        <v>-2.56107</v>
      </c>
      <c r="C1042" s="2">
        <v>0.49185600000000002</v>
      </c>
      <c r="D1042" s="4" t="s">
        <v>30</v>
      </c>
    </row>
    <row r="1043" spans="1:4" x14ac:dyDescent="0.25">
      <c r="A1043" s="2">
        <v>10.36</v>
      </c>
      <c r="B1043" s="2">
        <v>-2.55566</v>
      </c>
      <c r="C1043" s="2">
        <v>0.58995600000000004</v>
      </c>
      <c r="D1043" s="4" t="s">
        <v>30</v>
      </c>
    </row>
    <row r="1044" spans="1:4" x14ac:dyDescent="0.25">
      <c r="A1044" s="2">
        <v>10.37</v>
      </c>
      <c r="B1044" s="2">
        <v>-2.5492699999999999</v>
      </c>
      <c r="C1044" s="2">
        <v>0.688056</v>
      </c>
      <c r="D1044" s="4" t="s">
        <v>30</v>
      </c>
    </row>
    <row r="1045" spans="1:4" x14ac:dyDescent="0.25">
      <c r="A1045" s="2">
        <v>10.38</v>
      </c>
      <c r="B1045" s="2">
        <v>-2.5419</v>
      </c>
      <c r="C1045" s="2">
        <v>0.78615599999999997</v>
      </c>
      <c r="D1045" s="4" t="s">
        <v>30</v>
      </c>
    </row>
    <row r="1046" spans="1:4" x14ac:dyDescent="0.25">
      <c r="A1046" s="2">
        <v>10.39</v>
      </c>
      <c r="B1046" s="2">
        <v>-2.5335399999999999</v>
      </c>
      <c r="C1046" s="2">
        <v>0.88425600000000004</v>
      </c>
      <c r="D1046" s="4" t="s">
        <v>30</v>
      </c>
    </row>
    <row r="1047" spans="1:4" x14ac:dyDescent="0.25">
      <c r="A1047" s="2">
        <v>10.4</v>
      </c>
      <c r="B1047" s="2">
        <v>-2.5242100000000001</v>
      </c>
      <c r="C1047" s="2">
        <v>0.98235600000000001</v>
      </c>
      <c r="D1047" s="4" t="s">
        <v>30</v>
      </c>
    </row>
    <row r="1048" spans="1:4" x14ac:dyDescent="0.25">
      <c r="A1048" s="2">
        <v>10.41</v>
      </c>
      <c r="B1048" s="2">
        <v>-2.5139</v>
      </c>
      <c r="C1048" s="2">
        <v>1.08046</v>
      </c>
      <c r="D1048" s="4" t="s">
        <v>30</v>
      </c>
    </row>
    <row r="1049" spans="1:4" x14ac:dyDescent="0.25">
      <c r="A1049" s="2">
        <v>10.42</v>
      </c>
      <c r="B1049" s="2">
        <v>-2.5026000000000002</v>
      </c>
      <c r="C1049" s="2">
        <v>1.1785600000000001</v>
      </c>
      <c r="D1049" s="4" t="s">
        <v>30</v>
      </c>
    </row>
    <row r="1050" spans="1:4" x14ac:dyDescent="0.25">
      <c r="A1050" s="2">
        <v>10.43</v>
      </c>
      <c r="B1050" s="2">
        <v>-2.4903200000000001</v>
      </c>
      <c r="C1050" s="2">
        <v>1.2766599999999999</v>
      </c>
      <c r="D1050" s="4" t="s">
        <v>30</v>
      </c>
    </row>
    <row r="1051" spans="1:4" x14ac:dyDescent="0.25">
      <c r="A1051" s="2">
        <v>10.44</v>
      </c>
      <c r="B1051" s="2">
        <v>-2.4770699999999999</v>
      </c>
      <c r="C1051" s="2">
        <v>1.37476</v>
      </c>
      <c r="D1051" s="4" t="s">
        <v>30</v>
      </c>
    </row>
    <row r="1052" spans="1:4" x14ac:dyDescent="0.25">
      <c r="A1052" s="2">
        <v>10.45</v>
      </c>
      <c r="B1052" s="2">
        <v>-2.4628299999999999</v>
      </c>
      <c r="C1052" s="2">
        <v>1.4728600000000001</v>
      </c>
      <c r="D1052" s="4" t="s">
        <v>30</v>
      </c>
    </row>
    <row r="1053" spans="1:4" x14ac:dyDescent="0.25">
      <c r="A1053" s="2">
        <v>10.46</v>
      </c>
      <c r="B1053" s="2">
        <v>-2.4476100000000001</v>
      </c>
      <c r="C1053" s="2">
        <v>1.5709599999999999</v>
      </c>
      <c r="D1053" s="4" t="s">
        <v>30</v>
      </c>
    </row>
    <row r="1054" spans="1:4" x14ac:dyDescent="0.25">
      <c r="A1054" s="2">
        <v>10.47</v>
      </c>
      <c r="B1054" s="2">
        <v>-2.4314100000000001</v>
      </c>
      <c r="C1054" s="2">
        <v>1.66906</v>
      </c>
      <c r="D1054" s="4" t="s">
        <v>30</v>
      </c>
    </row>
    <row r="1055" spans="1:4" x14ac:dyDescent="0.25">
      <c r="A1055" s="2">
        <v>10.48</v>
      </c>
      <c r="B1055" s="2">
        <v>-2.4142299999999999</v>
      </c>
      <c r="C1055" s="2">
        <v>1.7671600000000001</v>
      </c>
      <c r="D1055" s="4" t="s">
        <v>30</v>
      </c>
    </row>
    <row r="1056" spans="1:4" x14ac:dyDescent="0.25">
      <c r="A1056" s="2">
        <v>10.49</v>
      </c>
      <c r="B1056" s="2">
        <v>-2.3960699999999999</v>
      </c>
      <c r="C1056" s="2">
        <v>1.8652599999999999</v>
      </c>
      <c r="D1056" s="4" t="s">
        <v>30</v>
      </c>
    </row>
    <row r="1057" spans="1:4" x14ac:dyDescent="0.25">
      <c r="A1057" s="2">
        <v>10.5</v>
      </c>
      <c r="B1057" s="2">
        <v>-2.3769200000000001</v>
      </c>
      <c r="C1057" s="2">
        <v>1.96336</v>
      </c>
      <c r="D1057" s="4" t="s">
        <v>30</v>
      </c>
    </row>
    <row r="1058" spans="1:4" x14ac:dyDescent="0.25">
      <c r="A1058" s="2">
        <v>10.51</v>
      </c>
      <c r="B1058" s="2">
        <v>-2.3567999999999998</v>
      </c>
      <c r="C1058" s="2">
        <v>2.0614599999999998</v>
      </c>
      <c r="D1058" s="4" t="s">
        <v>30</v>
      </c>
    </row>
    <row r="1059" spans="1:4" x14ac:dyDescent="0.25">
      <c r="A1059" s="2">
        <v>10.52</v>
      </c>
      <c r="B1059" s="2">
        <v>-2.3357000000000001</v>
      </c>
      <c r="C1059" s="2">
        <v>2.1595599999999999</v>
      </c>
      <c r="D1059" s="4" t="s">
        <v>30</v>
      </c>
    </row>
    <row r="1060" spans="1:4" x14ac:dyDescent="0.25">
      <c r="A1060" s="2">
        <v>10.53</v>
      </c>
      <c r="B1060" s="2">
        <v>-2.3136100000000002</v>
      </c>
      <c r="C1060" s="2">
        <v>2.25766</v>
      </c>
      <c r="D1060" s="4" t="s">
        <v>30</v>
      </c>
    </row>
    <row r="1061" spans="1:4" x14ac:dyDescent="0.25">
      <c r="A1061" s="2">
        <v>10.54</v>
      </c>
      <c r="B1061" s="2">
        <v>-2.29054</v>
      </c>
      <c r="C1061" s="2">
        <v>2.3557600000000001</v>
      </c>
      <c r="D1061" s="4" t="s">
        <v>30</v>
      </c>
    </row>
    <row r="1062" spans="1:4" x14ac:dyDescent="0.25">
      <c r="A1062" s="2">
        <v>10.55</v>
      </c>
      <c r="B1062" s="2">
        <v>-2.2664900000000001</v>
      </c>
      <c r="C1062" s="2">
        <v>2.4538600000000002</v>
      </c>
      <c r="D1062" s="4" t="s">
        <v>30</v>
      </c>
    </row>
    <row r="1063" spans="1:4" x14ac:dyDescent="0.25">
      <c r="A1063" s="2">
        <v>10.56</v>
      </c>
      <c r="B1063" s="2">
        <v>-2.2414700000000001</v>
      </c>
      <c r="C1063" s="2">
        <v>2.5519599999999998</v>
      </c>
      <c r="D1063" s="4" t="s">
        <v>30</v>
      </c>
    </row>
    <row r="1064" spans="1:4" x14ac:dyDescent="0.25">
      <c r="A1064" s="2">
        <v>10.57</v>
      </c>
      <c r="B1064" s="2">
        <v>-2.2154500000000001</v>
      </c>
      <c r="C1064" s="2">
        <v>2.6500599999999999</v>
      </c>
      <c r="D1064" s="4" t="s">
        <v>30</v>
      </c>
    </row>
    <row r="1065" spans="1:4" x14ac:dyDescent="0.25">
      <c r="A1065" s="2">
        <v>10.58</v>
      </c>
      <c r="B1065" s="2">
        <v>-2.1884600000000001</v>
      </c>
      <c r="C1065" s="2">
        <v>2.7481599999999999</v>
      </c>
      <c r="D1065" s="4" t="s">
        <v>30</v>
      </c>
    </row>
    <row r="1066" spans="1:4" x14ac:dyDescent="0.25">
      <c r="A1066" s="2">
        <v>10.59</v>
      </c>
      <c r="B1066" s="2">
        <v>-2.1604899999999998</v>
      </c>
      <c r="C1066" s="2">
        <v>2.84626</v>
      </c>
      <c r="D1066" s="4" t="s">
        <v>30</v>
      </c>
    </row>
    <row r="1067" spans="1:4" x14ac:dyDescent="0.25">
      <c r="A1067" s="2">
        <v>10.6</v>
      </c>
      <c r="B1067" s="2">
        <v>-2.1315400000000002</v>
      </c>
      <c r="C1067" s="2">
        <v>2.9443600000000001</v>
      </c>
      <c r="D1067" s="4" t="s">
        <v>30</v>
      </c>
    </row>
    <row r="1068" spans="1:4" x14ac:dyDescent="0.25">
      <c r="A1068" s="2">
        <v>10.61</v>
      </c>
      <c r="B1068" s="2">
        <v>-2.1015999999999999</v>
      </c>
      <c r="C1068" s="2">
        <v>3.0424600000000002</v>
      </c>
      <c r="D1068" s="4" t="s">
        <v>30</v>
      </c>
    </row>
    <row r="1069" spans="1:4" x14ac:dyDescent="0.25">
      <c r="A1069" s="2">
        <v>10.62</v>
      </c>
      <c r="B1069" s="2">
        <v>-2.0706899999999999</v>
      </c>
      <c r="C1069" s="2">
        <v>3.1405599999999998</v>
      </c>
      <c r="D1069" s="4" t="s">
        <v>30</v>
      </c>
    </row>
    <row r="1070" spans="1:4" x14ac:dyDescent="0.25">
      <c r="A1070" s="2">
        <v>10.63</v>
      </c>
      <c r="B1070" s="2">
        <v>-2.0387900000000001</v>
      </c>
      <c r="C1070" s="2">
        <v>3.2386599999999999</v>
      </c>
      <c r="D1070" s="4" t="s">
        <v>30</v>
      </c>
    </row>
    <row r="1071" spans="1:4" x14ac:dyDescent="0.25">
      <c r="A1071" s="2">
        <v>10.64</v>
      </c>
      <c r="B1071" s="2">
        <v>-2.0059200000000001</v>
      </c>
      <c r="C1071" s="2">
        <v>3.3367599999999999</v>
      </c>
      <c r="D1071" s="4" t="s">
        <v>30</v>
      </c>
    </row>
    <row r="1072" spans="1:4" x14ac:dyDescent="0.25">
      <c r="A1072" s="2">
        <v>10.65</v>
      </c>
      <c r="B1072" s="2">
        <v>-1.9720599999999999</v>
      </c>
      <c r="C1072" s="2">
        <v>3.43486</v>
      </c>
      <c r="D1072" s="4" t="s">
        <v>30</v>
      </c>
    </row>
    <row r="1073" spans="1:4" x14ac:dyDescent="0.25">
      <c r="A1073" s="2">
        <v>10.66</v>
      </c>
      <c r="B1073" s="2">
        <v>-1.9372199999999999</v>
      </c>
      <c r="C1073" s="2">
        <v>3.5329600000000001</v>
      </c>
      <c r="D1073" s="4" t="s">
        <v>30</v>
      </c>
    </row>
    <row r="1074" spans="1:4" x14ac:dyDescent="0.25">
      <c r="A1074" s="2">
        <v>10.67</v>
      </c>
      <c r="B1074" s="2">
        <v>-1.9014</v>
      </c>
      <c r="C1074" s="2">
        <v>3.6310600000000002</v>
      </c>
      <c r="D1074" s="4" t="s">
        <v>30</v>
      </c>
    </row>
    <row r="1075" spans="1:4" x14ac:dyDescent="0.25">
      <c r="A1075" s="2">
        <v>10.68</v>
      </c>
      <c r="B1075" s="2">
        <v>-1.8646</v>
      </c>
      <c r="C1075" s="2">
        <v>3.7291599999999998</v>
      </c>
      <c r="D1075" s="4" t="s">
        <v>30</v>
      </c>
    </row>
    <row r="1076" spans="1:4" x14ac:dyDescent="0.25">
      <c r="A1076" s="2">
        <v>10.69</v>
      </c>
      <c r="B1076" s="2">
        <v>-1.8268200000000001</v>
      </c>
      <c r="C1076" s="2">
        <v>3.8272599999999999</v>
      </c>
      <c r="D1076" s="4" t="s">
        <v>30</v>
      </c>
    </row>
    <row r="1077" spans="1:4" x14ac:dyDescent="0.25">
      <c r="A1077" s="2">
        <v>10.7</v>
      </c>
      <c r="B1077" s="2">
        <v>-1.7880499999999999</v>
      </c>
      <c r="C1077" s="2">
        <v>3.92536</v>
      </c>
      <c r="D1077" s="4" t="s">
        <v>30</v>
      </c>
    </row>
    <row r="1078" spans="1:4" x14ac:dyDescent="0.25">
      <c r="A1078" s="2">
        <v>10.71</v>
      </c>
      <c r="B1078" s="2">
        <v>-1.74831</v>
      </c>
      <c r="C1078" s="2">
        <v>4.02346</v>
      </c>
      <c r="D1078" s="4" t="s">
        <v>30</v>
      </c>
    </row>
    <row r="1079" spans="1:4" x14ac:dyDescent="0.25">
      <c r="A1079" s="2">
        <v>10.72</v>
      </c>
      <c r="B1079" s="2">
        <v>-1.7075800000000001</v>
      </c>
      <c r="C1079" s="2">
        <v>4.1215599999999997</v>
      </c>
      <c r="D1079" s="4" t="s">
        <v>30</v>
      </c>
    </row>
    <row r="1080" spans="1:4" x14ac:dyDescent="0.25">
      <c r="A1080" s="2">
        <v>10.73</v>
      </c>
      <c r="B1080" s="2">
        <v>-1.66588</v>
      </c>
      <c r="C1080" s="2">
        <v>4.2196600000000002</v>
      </c>
      <c r="D1080" s="4" t="s">
        <v>30</v>
      </c>
    </row>
    <row r="1081" spans="1:4" x14ac:dyDescent="0.25">
      <c r="A1081" s="2">
        <v>10.74</v>
      </c>
      <c r="B1081" s="2">
        <v>-1.6231899999999999</v>
      </c>
      <c r="C1081" s="2">
        <v>4.3177599999999998</v>
      </c>
      <c r="D1081" s="4" t="s">
        <v>30</v>
      </c>
    </row>
    <row r="1082" spans="1:4" x14ac:dyDescent="0.25">
      <c r="A1082" s="2">
        <v>10.75</v>
      </c>
      <c r="B1082" s="2">
        <v>-1.57952</v>
      </c>
      <c r="C1082" s="2">
        <v>4.4158600000000003</v>
      </c>
      <c r="D1082" s="4" t="s">
        <v>30</v>
      </c>
    </row>
    <row r="1083" spans="1:4" x14ac:dyDescent="0.25">
      <c r="A1083" s="2">
        <v>10.76</v>
      </c>
      <c r="B1083" s="2">
        <v>-1.53487</v>
      </c>
      <c r="C1083" s="2">
        <v>4.51396</v>
      </c>
      <c r="D1083" s="4" t="s">
        <v>30</v>
      </c>
    </row>
    <row r="1084" spans="1:4" x14ac:dyDescent="0.25">
      <c r="A1084" s="2">
        <v>10.77</v>
      </c>
      <c r="B1084" s="2">
        <v>-1.4892399999999999</v>
      </c>
      <c r="C1084" s="2">
        <v>4.6120599999999996</v>
      </c>
      <c r="D1084" s="4" t="s">
        <v>30</v>
      </c>
    </row>
    <row r="1085" spans="1:4" x14ac:dyDescent="0.25">
      <c r="A1085" s="2">
        <v>10.78</v>
      </c>
      <c r="B1085" s="2">
        <v>-1.4426300000000001</v>
      </c>
      <c r="C1085" s="2">
        <v>4.7101600000000001</v>
      </c>
      <c r="D1085" s="4" t="s">
        <v>30</v>
      </c>
    </row>
    <row r="1086" spans="1:4" x14ac:dyDescent="0.25">
      <c r="A1086" s="2">
        <v>10.79</v>
      </c>
      <c r="B1086" s="2">
        <v>-1.3950400000000001</v>
      </c>
      <c r="C1086" s="2">
        <v>4.8082599999999998</v>
      </c>
      <c r="D1086" s="4" t="s">
        <v>30</v>
      </c>
    </row>
    <row r="1087" spans="1:4" x14ac:dyDescent="0.25">
      <c r="A1087" s="2">
        <v>10.8</v>
      </c>
      <c r="B1087" s="2">
        <v>-1.3464700000000001</v>
      </c>
      <c r="C1087" s="2">
        <v>4.9063600000000003</v>
      </c>
      <c r="D1087" s="4" t="s">
        <v>30</v>
      </c>
    </row>
    <row r="1088" spans="1:4" x14ac:dyDescent="0.25">
      <c r="A1088" s="2">
        <v>10.81</v>
      </c>
      <c r="B1088" s="2">
        <v>-1.29691</v>
      </c>
      <c r="C1088" s="2">
        <v>5.0044599999999999</v>
      </c>
      <c r="D1088" s="4" t="s">
        <v>30</v>
      </c>
    </row>
    <row r="1089" spans="1:4" x14ac:dyDescent="0.25">
      <c r="A1089" s="2">
        <v>10.82</v>
      </c>
      <c r="B1089" s="2">
        <v>-1.24638</v>
      </c>
      <c r="C1089" s="2">
        <v>5.1025600000000004</v>
      </c>
      <c r="D1089" s="4" t="s">
        <v>30</v>
      </c>
    </row>
    <row r="1090" spans="1:4" x14ac:dyDescent="0.25">
      <c r="A1090" s="2">
        <v>10.83</v>
      </c>
      <c r="B1090" s="2">
        <v>-1.19486</v>
      </c>
      <c r="C1090" s="2">
        <v>5.2006600000000001</v>
      </c>
      <c r="D1090" s="4" t="s">
        <v>30</v>
      </c>
    </row>
    <row r="1091" spans="1:4" x14ac:dyDescent="0.25">
      <c r="A1091" s="2">
        <v>10.84</v>
      </c>
      <c r="B1091" s="2">
        <v>-1.1423700000000001</v>
      </c>
      <c r="C1091" s="2">
        <v>5.2987599999999997</v>
      </c>
      <c r="D1091" s="4" t="s">
        <v>30</v>
      </c>
    </row>
    <row r="1092" spans="1:4" x14ac:dyDescent="0.25">
      <c r="A1092" s="2">
        <v>10.85</v>
      </c>
      <c r="B1092" s="2">
        <v>-1.0888899999999999</v>
      </c>
      <c r="C1092" s="2">
        <v>5.3968600000000002</v>
      </c>
      <c r="D1092" s="4" t="s">
        <v>30</v>
      </c>
    </row>
    <row r="1093" spans="1:4" x14ac:dyDescent="0.25">
      <c r="A1093" s="2">
        <v>10.86</v>
      </c>
      <c r="B1093" s="2">
        <v>-1.03443</v>
      </c>
      <c r="C1093" s="2">
        <v>5.4949599999999998</v>
      </c>
      <c r="D1093" s="4" t="s">
        <v>30</v>
      </c>
    </row>
    <row r="1094" spans="1:4" x14ac:dyDescent="0.25">
      <c r="A1094" s="2">
        <v>10.87</v>
      </c>
      <c r="B1094" s="2">
        <v>-0.97898799999999997</v>
      </c>
      <c r="C1094" s="2">
        <v>5.5930499999999999</v>
      </c>
      <c r="D1094" s="4">
        <v>53291.199999999997</v>
      </c>
    </row>
    <row r="1095" spans="1:4" x14ac:dyDescent="0.25">
      <c r="A1095" s="2">
        <v>10.88</v>
      </c>
      <c r="B1095" s="2">
        <v>-0.92256899999999997</v>
      </c>
      <c r="C1095" s="2">
        <v>5.69076</v>
      </c>
      <c r="D1095" s="4">
        <v>54286.2</v>
      </c>
    </row>
    <row r="1096" spans="1:4" x14ac:dyDescent="0.25">
      <c r="A1096" s="2">
        <v>10.89</v>
      </c>
      <c r="B1096" s="2">
        <v>-0.86517699999999997</v>
      </c>
      <c r="C1096" s="2">
        <v>5.7872300000000001</v>
      </c>
      <c r="D1096" s="4">
        <v>55119.8</v>
      </c>
    </row>
    <row r="1097" spans="1:4" x14ac:dyDescent="0.25">
      <c r="A1097" s="2">
        <v>10.9</v>
      </c>
      <c r="B1097" s="2">
        <v>-0.80683099999999996</v>
      </c>
      <c r="C1097" s="2">
        <v>5.8815499999999998</v>
      </c>
      <c r="D1097" s="4">
        <v>55799.4</v>
      </c>
    </row>
    <row r="1098" spans="1:4" x14ac:dyDescent="0.25">
      <c r="A1098" s="2">
        <v>10.91</v>
      </c>
      <c r="B1098" s="2">
        <v>-0.747556</v>
      </c>
      <c r="C1098" s="2">
        <v>5.9728599999999998</v>
      </c>
      <c r="D1098" s="4">
        <v>56333.2</v>
      </c>
    </row>
    <row r="1099" spans="1:4" x14ac:dyDescent="0.25">
      <c r="A1099" s="2">
        <v>10.92</v>
      </c>
      <c r="B1099" s="2">
        <v>-0.68738699999999997</v>
      </c>
      <c r="C1099" s="2">
        <v>6.0602999999999998</v>
      </c>
      <c r="D1099" s="4">
        <v>56730.3</v>
      </c>
    </row>
    <row r="1100" spans="1:4" x14ac:dyDescent="0.25">
      <c r="A1100" s="2">
        <v>10.93</v>
      </c>
      <c r="B1100" s="2">
        <v>-0.62636599999999998</v>
      </c>
      <c r="C1100" s="2">
        <v>6.1430300000000004</v>
      </c>
      <c r="D1100" s="4" t="s">
        <v>68</v>
      </c>
    </row>
    <row r="1101" spans="1:4" x14ac:dyDescent="0.25">
      <c r="A1101" s="2">
        <v>10.94</v>
      </c>
      <c r="B1101" s="2">
        <v>-0.56454499999999996</v>
      </c>
      <c r="C1101" s="2">
        <v>6.2202700000000002</v>
      </c>
      <c r="D1101" s="4" t="s">
        <v>69</v>
      </c>
    </row>
    <row r="1102" spans="1:4" x14ac:dyDescent="0.25">
      <c r="A1102" s="2">
        <v>10.95</v>
      </c>
      <c r="B1102" s="2">
        <v>-0.50198100000000001</v>
      </c>
      <c r="C1102" s="2">
        <v>6.2912800000000004</v>
      </c>
      <c r="D1102" s="4">
        <v>57206.9</v>
      </c>
    </row>
    <row r="1103" spans="1:4" x14ac:dyDescent="0.25">
      <c r="A1103" s="2">
        <v>10.96</v>
      </c>
      <c r="B1103" s="2">
        <v>-0.43874200000000002</v>
      </c>
      <c r="C1103" s="2">
        <v>6.3553800000000003</v>
      </c>
      <c r="D1103" s="4">
        <v>57165.9</v>
      </c>
    </row>
    <row r="1104" spans="1:4" x14ac:dyDescent="0.25">
      <c r="A1104" s="2">
        <v>10.97</v>
      </c>
      <c r="B1104" s="2">
        <v>-0.37489899999999998</v>
      </c>
      <c r="C1104" s="2">
        <v>6.4119200000000003</v>
      </c>
      <c r="D1104" s="4">
        <v>57045.5</v>
      </c>
    </row>
    <row r="1105" spans="1:4" x14ac:dyDescent="0.25">
      <c r="A1105" s="2">
        <v>10.98</v>
      </c>
      <c r="B1105" s="2">
        <v>-0.310531</v>
      </c>
      <c r="C1105" s="2">
        <v>6.4603700000000002</v>
      </c>
      <c r="D1105" s="4">
        <v>56858.6</v>
      </c>
    </row>
    <row r="1106" spans="1:4" x14ac:dyDescent="0.25">
      <c r="A1106" s="2">
        <v>10.99</v>
      </c>
      <c r="B1106" s="2">
        <v>-0.24571999999999999</v>
      </c>
      <c r="C1106" s="2">
        <v>6.5002300000000002</v>
      </c>
      <c r="D1106" s="4">
        <v>56617.8</v>
      </c>
    </row>
    <row r="1107" spans="1:4" x14ac:dyDescent="0.25">
      <c r="A1107" s="2" t="s">
        <v>18</v>
      </c>
      <c r="B1107" s="2">
        <v>-0.18055599999999999</v>
      </c>
      <c r="C1107" s="2">
        <v>6.53111</v>
      </c>
      <c r="D1107" s="4">
        <v>56335.7</v>
      </c>
    </row>
    <row r="1108" spans="1:4" x14ac:dyDescent="0.25">
      <c r="A1108" s="2">
        <v>11.01</v>
      </c>
      <c r="B1108" s="2">
        <v>-0.115129</v>
      </c>
      <c r="C1108" s="2">
        <v>6.5526999999999997</v>
      </c>
      <c r="D1108" s="4">
        <v>56024.3</v>
      </c>
    </row>
    <row r="1109" spans="1:4" x14ac:dyDescent="0.25">
      <c r="A1109" s="2">
        <v>11.02</v>
      </c>
      <c r="B1109" s="2">
        <v>-4.9533599999999997E-2</v>
      </c>
      <c r="C1109" s="2">
        <v>6.5647900000000003</v>
      </c>
      <c r="D1109" s="4" t="s">
        <v>70</v>
      </c>
    </row>
    <row r="1110" spans="1:4" x14ac:dyDescent="0.25">
      <c r="A1110" s="2">
        <v>11.03</v>
      </c>
      <c r="B1110" s="2">
        <v>1.6134599999999999E-2</v>
      </c>
      <c r="C1110" s="2">
        <v>6.56724</v>
      </c>
      <c r="D1110" s="4">
        <v>55358.400000000001</v>
      </c>
    </row>
    <row r="1111" spans="1:4" x14ac:dyDescent="0.25">
      <c r="A1111" s="2">
        <v>11.04</v>
      </c>
      <c r="B1111" s="2">
        <v>8.1779000000000004E-2</v>
      </c>
      <c r="C1111" s="2">
        <v>6.5600500000000004</v>
      </c>
      <c r="D1111" s="4">
        <v>55023.9</v>
      </c>
    </row>
    <row r="1112" spans="1:4" x14ac:dyDescent="0.25">
      <c r="A1112" s="2">
        <v>11.05</v>
      </c>
      <c r="B1112" s="2">
        <v>0.14730399999999999</v>
      </c>
      <c r="C1112" s="2">
        <v>6.5432699999999997</v>
      </c>
      <c r="D1112" s="4">
        <v>54699.8</v>
      </c>
    </row>
    <row r="1113" spans="1:4" x14ac:dyDescent="0.25">
      <c r="A1113" s="2">
        <v>11.06</v>
      </c>
      <c r="B1113" s="2">
        <v>0.212613</v>
      </c>
      <c r="C1113" s="2">
        <v>6.51708</v>
      </c>
      <c r="D1113" s="4">
        <v>54393.3</v>
      </c>
    </row>
    <row r="1114" spans="1:4" x14ac:dyDescent="0.25">
      <c r="A1114" s="2">
        <v>11.07</v>
      </c>
      <c r="B1114" s="2">
        <v>0.277615</v>
      </c>
      <c r="C1114" s="2">
        <v>6.4817400000000003</v>
      </c>
      <c r="D1114" s="4">
        <v>54109.9</v>
      </c>
    </row>
    <row r="1115" spans="1:4" x14ac:dyDescent="0.25">
      <c r="A1115" s="2">
        <v>11.08</v>
      </c>
      <c r="B1115" s="2">
        <v>0.342219</v>
      </c>
      <c r="C1115" s="2">
        <v>6.4376100000000003</v>
      </c>
      <c r="D1115" s="4">
        <v>53854.1</v>
      </c>
    </row>
    <row r="1116" spans="1:4" x14ac:dyDescent="0.25">
      <c r="A1116" s="2">
        <v>11.09</v>
      </c>
      <c r="B1116" s="2">
        <v>0.40633900000000001</v>
      </c>
      <c r="C1116" s="2">
        <v>6.3851199999999997</v>
      </c>
      <c r="D1116" s="4">
        <v>53628.7</v>
      </c>
    </row>
    <row r="1117" spans="1:4" x14ac:dyDescent="0.25">
      <c r="A1117" s="2">
        <v>11.1</v>
      </c>
      <c r="B1117" s="2">
        <v>0.46989500000000001</v>
      </c>
      <c r="C1117" s="2">
        <v>6.3247900000000001</v>
      </c>
      <c r="D1117" s="4">
        <v>53435.4</v>
      </c>
    </row>
    <row r="1118" spans="1:4" x14ac:dyDescent="0.25">
      <c r="A1118" s="2">
        <v>11.11</v>
      </c>
      <c r="B1118" s="2">
        <v>0.53281100000000003</v>
      </c>
      <c r="C1118" s="2">
        <v>6.2572200000000002</v>
      </c>
      <c r="D1118" s="4">
        <v>53274.400000000001</v>
      </c>
    </row>
    <row r="1119" spans="1:4" x14ac:dyDescent="0.25">
      <c r="A1119" s="2">
        <v>11.12</v>
      </c>
      <c r="B1119" s="2">
        <v>0.59501700000000002</v>
      </c>
      <c r="C1119" s="2">
        <v>6.1830499999999997</v>
      </c>
      <c r="D1119" s="4">
        <v>53145.1</v>
      </c>
    </row>
    <row r="1120" spans="1:4" x14ac:dyDescent="0.25">
      <c r="A1120" s="2">
        <v>11.13</v>
      </c>
      <c r="B1120" s="2">
        <v>0.65645200000000004</v>
      </c>
      <c r="C1120" s="2">
        <v>6.1030199999999999</v>
      </c>
      <c r="D1120" s="4">
        <v>53045.5</v>
      </c>
    </row>
    <row r="1121" spans="1:4" x14ac:dyDescent="0.25">
      <c r="A1121" s="2">
        <v>11.14</v>
      </c>
      <c r="B1121" s="2">
        <v>0.71706000000000003</v>
      </c>
      <c r="C1121" s="2">
        <v>6.0178700000000003</v>
      </c>
      <c r="D1121" s="4">
        <v>52972.9</v>
      </c>
    </row>
    <row r="1122" spans="1:4" x14ac:dyDescent="0.25">
      <c r="A1122" s="2">
        <v>11.15</v>
      </c>
      <c r="B1122" s="2">
        <v>0.77679500000000001</v>
      </c>
      <c r="C1122" s="2">
        <v>5.9284299999999996</v>
      </c>
      <c r="D1122" s="4">
        <v>52923.7</v>
      </c>
    </row>
    <row r="1123" spans="1:4" x14ac:dyDescent="0.25">
      <c r="A1123" s="2">
        <v>11.16</v>
      </c>
      <c r="B1123" s="2">
        <v>0.83561700000000005</v>
      </c>
      <c r="C1123" s="2">
        <v>5.8355300000000003</v>
      </c>
      <c r="D1123" s="4">
        <v>52893.9</v>
      </c>
    </row>
    <row r="1124" spans="1:4" x14ac:dyDescent="0.25">
      <c r="A1124" s="2">
        <v>11.17</v>
      </c>
      <c r="B1124" s="2">
        <v>0.89349699999999999</v>
      </c>
      <c r="C1124" s="2">
        <v>5.7400399999999996</v>
      </c>
      <c r="D1124" s="4">
        <v>52878.9</v>
      </c>
    </row>
    <row r="1125" spans="1:4" x14ac:dyDescent="0.25">
      <c r="A1125" s="2">
        <v>11.18</v>
      </c>
      <c r="B1125" s="2">
        <v>0.95041299999999995</v>
      </c>
      <c r="C1125" s="2">
        <v>5.6428500000000001</v>
      </c>
      <c r="D1125" s="4">
        <v>52873.599999999999</v>
      </c>
    </row>
    <row r="1126" spans="1:4" x14ac:dyDescent="0.25">
      <c r="A1126" s="2">
        <v>11.19</v>
      </c>
      <c r="B1126" s="2">
        <v>1.0063500000000001</v>
      </c>
      <c r="C1126" s="2">
        <v>5.5448500000000003</v>
      </c>
      <c r="D1126" s="4" t="s">
        <v>30</v>
      </c>
    </row>
    <row r="1127" spans="1:4" x14ac:dyDescent="0.25">
      <c r="A1127" s="2">
        <v>11.2</v>
      </c>
      <c r="B1127" s="2">
        <v>1.06131</v>
      </c>
      <c r="C1127" s="2">
        <v>5.4467499999999998</v>
      </c>
      <c r="D1127" s="4" t="s">
        <v>30</v>
      </c>
    </row>
    <row r="1128" spans="1:4" x14ac:dyDescent="0.25">
      <c r="A1128" s="2">
        <v>11.21</v>
      </c>
      <c r="B1128" s="2">
        <v>1.1152899999999999</v>
      </c>
      <c r="C1128" s="2">
        <v>5.3486500000000001</v>
      </c>
      <c r="D1128" s="4" t="s">
        <v>30</v>
      </c>
    </row>
    <row r="1129" spans="1:4" x14ac:dyDescent="0.25">
      <c r="A1129" s="2">
        <v>11.22</v>
      </c>
      <c r="B1129" s="2">
        <v>1.16828</v>
      </c>
      <c r="C1129" s="2">
        <v>5.2505499999999996</v>
      </c>
      <c r="D1129" s="4" t="s">
        <v>30</v>
      </c>
    </row>
    <row r="1130" spans="1:4" x14ac:dyDescent="0.25">
      <c r="A1130" s="2">
        <v>11.23</v>
      </c>
      <c r="B1130" s="2">
        <v>1.2202999999999999</v>
      </c>
      <c r="C1130" s="2">
        <v>5.15245</v>
      </c>
      <c r="D1130" s="4" t="s">
        <v>30</v>
      </c>
    </row>
    <row r="1131" spans="1:4" x14ac:dyDescent="0.25">
      <c r="A1131" s="2">
        <v>11.24</v>
      </c>
      <c r="B1131" s="2">
        <v>1.2713300000000001</v>
      </c>
      <c r="C1131" s="2">
        <v>5.0543500000000003</v>
      </c>
      <c r="D1131" s="4" t="s">
        <v>30</v>
      </c>
    </row>
    <row r="1132" spans="1:4" x14ac:dyDescent="0.25">
      <c r="A1132" s="2">
        <v>11.25</v>
      </c>
      <c r="B1132" s="2">
        <v>1.32138</v>
      </c>
      <c r="C1132" s="2">
        <v>4.9562499999999998</v>
      </c>
      <c r="D1132" s="4" t="s">
        <v>30</v>
      </c>
    </row>
    <row r="1133" spans="1:4" x14ac:dyDescent="0.25">
      <c r="A1133" s="2">
        <v>11.26</v>
      </c>
      <c r="B1133" s="2">
        <v>1.37046</v>
      </c>
      <c r="C1133" s="2">
        <v>4.8581500000000002</v>
      </c>
      <c r="D1133" s="4" t="s">
        <v>30</v>
      </c>
    </row>
    <row r="1134" spans="1:4" x14ac:dyDescent="0.25">
      <c r="A1134" s="2">
        <v>11.27</v>
      </c>
      <c r="B1134" s="2">
        <v>1.41855</v>
      </c>
      <c r="C1134" s="2">
        <v>4.7600499999999997</v>
      </c>
      <c r="D1134" s="4" t="s">
        <v>30</v>
      </c>
    </row>
    <row r="1135" spans="1:4" x14ac:dyDescent="0.25">
      <c r="A1135" s="2">
        <v>11.28</v>
      </c>
      <c r="B1135" s="2">
        <v>1.46566</v>
      </c>
      <c r="C1135" s="2">
        <v>4.66195</v>
      </c>
      <c r="D1135" s="4" t="s">
        <v>30</v>
      </c>
    </row>
    <row r="1136" spans="1:4" x14ac:dyDescent="0.25">
      <c r="A1136" s="2">
        <v>11.29</v>
      </c>
      <c r="B1136" s="2">
        <v>1.51179</v>
      </c>
      <c r="C1136" s="2">
        <v>4.5638500000000004</v>
      </c>
      <c r="D1136" s="4" t="s">
        <v>30</v>
      </c>
    </row>
    <row r="1137" spans="1:4" x14ac:dyDescent="0.25">
      <c r="A1137" s="2">
        <v>11.3</v>
      </c>
      <c r="B1137" s="2">
        <v>1.5569299999999999</v>
      </c>
      <c r="C1137" s="2">
        <v>4.4657499999999999</v>
      </c>
      <c r="D1137" s="4" t="s">
        <v>30</v>
      </c>
    </row>
    <row r="1138" spans="1:4" x14ac:dyDescent="0.25">
      <c r="A1138" s="2">
        <v>11.31</v>
      </c>
      <c r="B1138" s="2">
        <v>1.6011</v>
      </c>
      <c r="C1138" s="2">
        <v>4.3676500000000003</v>
      </c>
      <c r="D1138" s="4" t="s">
        <v>30</v>
      </c>
    </row>
    <row r="1139" spans="1:4" x14ac:dyDescent="0.25">
      <c r="A1139" s="2">
        <v>11.32</v>
      </c>
      <c r="B1139" s="2">
        <v>1.64429</v>
      </c>
      <c r="C1139" s="2">
        <v>4.2695499999999997</v>
      </c>
      <c r="D1139" s="4" t="s">
        <v>30</v>
      </c>
    </row>
    <row r="1140" spans="1:4" x14ac:dyDescent="0.25">
      <c r="A1140" s="2">
        <v>11.33</v>
      </c>
      <c r="B1140" s="2">
        <v>1.68649</v>
      </c>
      <c r="C1140" s="2">
        <v>4.1714500000000001</v>
      </c>
      <c r="D1140" s="4" t="s">
        <v>30</v>
      </c>
    </row>
    <row r="1141" spans="1:4" x14ac:dyDescent="0.25">
      <c r="A1141" s="2">
        <v>11.34</v>
      </c>
      <c r="B1141" s="2">
        <v>1.7277199999999999</v>
      </c>
      <c r="C1141" s="2">
        <v>4.0733499999999996</v>
      </c>
      <c r="D1141" s="4" t="s">
        <v>30</v>
      </c>
    </row>
    <row r="1142" spans="1:4" x14ac:dyDescent="0.25">
      <c r="A1142" s="2">
        <v>11.35</v>
      </c>
      <c r="B1142" s="2">
        <v>1.76796</v>
      </c>
      <c r="C1142" s="2">
        <v>3.97525</v>
      </c>
      <c r="D1142" s="4" t="s">
        <v>30</v>
      </c>
    </row>
    <row r="1143" spans="1:4" x14ac:dyDescent="0.25">
      <c r="A1143" s="2">
        <v>11.36</v>
      </c>
      <c r="B1143" s="2">
        <v>1.80722</v>
      </c>
      <c r="C1143" s="2">
        <v>3.8771499999999999</v>
      </c>
      <c r="D1143" s="4" t="s">
        <v>30</v>
      </c>
    </row>
    <row r="1144" spans="1:4" x14ac:dyDescent="0.25">
      <c r="A1144" s="2">
        <v>11.37</v>
      </c>
      <c r="B1144" s="2">
        <v>1.8454999999999999</v>
      </c>
      <c r="C1144" s="2">
        <v>3.7790499999999998</v>
      </c>
      <c r="D1144" s="4" t="s">
        <v>30</v>
      </c>
    </row>
    <row r="1145" spans="1:4" x14ac:dyDescent="0.25">
      <c r="A1145" s="2">
        <v>11.38</v>
      </c>
      <c r="B1145" s="2">
        <v>1.8828</v>
      </c>
      <c r="C1145" s="2">
        <v>3.6809500000000002</v>
      </c>
      <c r="D1145" s="4" t="s">
        <v>30</v>
      </c>
    </row>
    <row r="1146" spans="1:4" x14ac:dyDescent="0.25">
      <c r="A1146" s="2">
        <v>11.39</v>
      </c>
      <c r="B1146" s="2">
        <v>1.9191199999999999</v>
      </c>
      <c r="C1146" s="2">
        <v>3.5828500000000001</v>
      </c>
      <c r="D1146" s="4" t="s">
        <v>30</v>
      </c>
    </row>
    <row r="1147" spans="1:4" x14ac:dyDescent="0.25">
      <c r="A1147" s="2">
        <v>11.4</v>
      </c>
      <c r="B1147" s="2">
        <v>1.9544600000000001</v>
      </c>
      <c r="C1147" s="2">
        <v>3.48475</v>
      </c>
      <c r="D1147" s="4" t="s">
        <v>30</v>
      </c>
    </row>
    <row r="1148" spans="1:4" x14ac:dyDescent="0.25">
      <c r="A1148" s="2">
        <v>11.41</v>
      </c>
      <c r="B1148" s="2">
        <v>1.98882</v>
      </c>
      <c r="C1148" s="2">
        <v>3.3866499999999999</v>
      </c>
      <c r="D1148" s="4" t="s">
        <v>30</v>
      </c>
    </row>
    <row r="1149" spans="1:4" x14ac:dyDescent="0.25">
      <c r="A1149" s="2">
        <v>11.42</v>
      </c>
      <c r="B1149" s="2">
        <v>2.0221900000000002</v>
      </c>
      <c r="C1149" s="2">
        <v>3.2885499999999999</v>
      </c>
      <c r="D1149" s="4" t="s">
        <v>30</v>
      </c>
    </row>
    <row r="1150" spans="1:4" x14ac:dyDescent="0.25">
      <c r="A1150" s="2">
        <v>11.43</v>
      </c>
      <c r="B1150" s="2">
        <v>2.0545900000000001</v>
      </c>
      <c r="C1150" s="2">
        <v>3.1904499999999998</v>
      </c>
      <c r="D1150" s="4" t="s">
        <v>30</v>
      </c>
    </row>
    <row r="1151" spans="1:4" x14ac:dyDescent="0.25">
      <c r="A1151" s="2">
        <v>11.44</v>
      </c>
      <c r="B1151" s="2">
        <v>2.0859999999999999</v>
      </c>
      <c r="C1151" s="2">
        <v>3.0923500000000002</v>
      </c>
      <c r="D1151" s="4" t="s">
        <v>30</v>
      </c>
    </row>
    <row r="1152" spans="1:4" x14ac:dyDescent="0.25">
      <c r="A1152" s="2">
        <v>11.45</v>
      </c>
      <c r="B1152" s="2">
        <v>2.1164299999999998</v>
      </c>
      <c r="C1152" s="2">
        <v>2.9942500000000001</v>
      </c>
      <c r="D1152" s="4" t="s">
        <v>30</v>
      </c>
    </row>
    <row r="1153" spans="1:4" x14ac:dyDescent="0.25">
      <c r="A1153" s="2">
        <v>11.46</v>
      </c>
      <c r="B1153" s="2">
        <v>2.1458900000000001</v>
      </c>
      <c r="C1153" s="2">
        <v>2.89615</v>
      </c>
      <c r="D1153" s="4" t="s">
        <v>30</v>
      </c>
    </row>
    <row r="1154" spans="1:4" x14ac:dyDescent="0.25">
      <c r="A1154" s="2">
        <v>11.47</v>
      </c>
      <c r="B1154" s="2">
        <v>2.1743600000000001</v>
      </c>
      <c r="C1154" s="2">
        <v>2.7980499999999999</v>
      </c>
      <c r="D1154" s="4" t="s">
        <v>30</v>
      </c>
    </row>
    <row r="1155" spans="1:4" x14ac:dyDescent="0.25">
      <c r="A1155" s="2">
        <v>11.48</v>
      </c>
      <c r="B1155" s="2">
        <v>2.2018499999999999</v>
      </c>
      <c r="C1155" s="2">
        <v>2.6999499999999999</v>
      </c>
      <c r="D1155" s="4" t="s">
        <v>30</v>
      </c>
    </row>
    <row r="1156" spans="1:4" x14ac:dyDescent="0.25">
      <c r="A1156" s="2">
        <v>11.49</v>
      </c>
      <c r="B1156" s="2">
        <v>2.2283599999999999</v>
      </c>
      <c r="C1156" s="2">
        <v>2.6018500000000002</v>
      </c>
      <c r="D1156" s="4" t="s">
        <v>30</v>
      </c>
    </row>
    <row r="1157" spans="1:4" x14ac:dyDescent="0.25">
      <c r="A1157" s="2">
        <v>11.5</v>
      </c>
      <c r="B1157" s="2">
        <v>2.2538800000000001</v>
      </c>
      <c r="C1157" s="2">
        <v>2.5037500000000001</v>
      </c>
      <c r="D1157" s="4" t="s">
        <v>30</v>
      </c>
    </row>
    <row r="1158" spans="1:4" x14ac:dyDescent="0.25">
      <c r="A1158" s="2">
        <v>11.51</v>
      </c>
      <c r="B1158" s="2">
        <v>2.2784300000000002</v>
      </c>
      <c r="C1158" s="2">
        <v>2.4056500000000001</v>
      </c>
      <c r="D1158" s="4" t="s">
        <v>30</v>
      </c>
    </row>
    <row r="1159" spans="1:4" x14ac:dyDescent="0.25">
      <c r="A1159" s="2">
        <v>11.52</v>
      </c>
      <c r="B1159" s="2">
        <v>2.302</v>
      </c>
      <c r="C1159" s="2">
        <v>2.30755</v>
      </c>
      <c r="D1159" s="4" t="s">
        <v>30</v>
      </c>
    </row>
    <row r="1160" spans="1:4" x14ac:dyDescent="0.25">
      <c r="A1160" s="2">
        <v>11.53</v>
      </c>
      <c r="B1160" s="2">
        <v>2.3245800000000001</v>
      </c>
      <c r="C1160" s="2">
        <v>2.2094499999999999</v>
      </c>
      <c r="D1160" s="4" t="s">
        <v>30</v>
      </c>
    </row>
    <row r="1161" spans="1:4" x14ac:dyDescent="0.25">
      <c r="A1161" s="2">
        <v>11.54</v>
      </c>
      <c r="B1161" s="2">
        <v>2.34619</v>
      </c>
      <c r="C1161" s="2">
        <v>2.1113499999999998</v>
      </c>
      <c r="D1161" s="4" t="s">
        <v>30</v>
      </c>
    </row>
    <row r="1162" spans="1:4" x14ac:dyDescent="0.25">
      <c r="A1162" s="2">
        <v>11.55</v>
      </c>
      <c r="B1162" s="2">
        <v>2.3668100000000001</v>
      </c>
      <c r="C1162" s="2">
        <v>2.0132500000000002</v>
      </c>
      <c r="D1162" s="4" t="s">
        <v>30</v>
      </c>
    </row>
    <row r="1163" spans="1:4" x14ac:dyDescent="0.25">
      <c r="A1163" s="2">
        <v>11.56</v>
      </c>
      <c r="B1163" s="2">
        <v>2.38645</v>
      </c>
      <c r="C1163" s="2">
        <v>1.9151499999999999</v>
      </c>
      <c r="D1163" s="4" t="s">
        <v>30</v>
      </c>
    </row>
    <row r="1164" spans="1:4" x14ac:dyDescent="0.25">
      <c r="A1164" s="2">
        <v>11.57</v>
      </c>
      <c r="B1164" s="2">
        <v>2.4051100000000001</v>
      </c>
      <c r="C1164" s="2">
        <v>1.8170500000000001</v>
      </c>
      <c r="D1164" s="4" t="s">
        <v>30</v>
      </c>
    </row>
    <row r="1165" spans="1:4" x14ac:dyDescent="0.25">
      <c r="A1165" s="2">
        <v>11.58</v>
      </c>
      <c r="B1165" s="2">
        <v>2.42279</v>
      </c>
      <c r="C1165" s="2">
        <v>1.71895</v>
      </c>
      <c r="D1165" s="4" t="s">
        <v>30</v>
      </c>
    </row>
    <row r="1166" spans="1:4" x14ac:dyDescent="0.25">
      <c r="A1166" s="2">
        <v>11.59</v>
      </c>
      <c r="B1166" s="2">
        <v>2.4394900000000002</v>
      </c>
      <c r="C1166" s="2">
        <v>1.6208499999999999</v>
      </c>
      <c r="D1166" s="4" t="s">
        <v>30</v>
      </c>
    </row>
    <row r="1167" spans="1:4" x14ac:dyDescent="0.25">
      <c r="A1167" s="2">
        <v>11.6</v>
      </c>
      <c r="B1167" s="2">
        <v>2.4552100000000001</v>
      </c>
      <c r="C1167" s="2">
        <v>1.52275</v>
      </c>
      <c r="D1167" s="4" t="s">
        <v>30</v>
      </c>
    </row>
    <row r="1168" spans="1:4" x14ac:dyDescent="0.25">
      <c r="A1168" s="2">
        <v>11.61</v>
      </c>
      <c r="B1168" s="2">
        <v>2.4699499999999999</v>
      </c>
      <c r="C1168" s="2">
        <v>1.42465</v>
      </c>
      <c r="D1168" s="4" t="s">
        <v>30</v>
      </c>
    </row>
    <row r="1169" spans="1:4" x14ac:dyDescent="0.25">
      <c r="A1169" s="2">
        <v>11.62</v>
      </c>
      <c r="B1169" s="2">
        <v>2.4836999999999998</v>
      </c>
      <c r="C1169" s="2">
        <v>1.3265499999999999</v>
      </c>
      <c r="D1169" s="4" t="s">
        <v>30</v>
      </c>
    </row>
    <row r="1170" spans="1:4" x14ac:dyDescent="0.25">
      <c r="A1170" s="2">
        <v>11.63</v>
      </c>
      <c r="B1170" s="2">
        <v>2.49648</v>
      </c>
      <c r="C1170" s="2">
        <v>1.22845</v>
      </c>
      <c r="D1170" s="4" t="s">
        <v>30</v>
      </c>
    </row>
    <row r="1171" spans="1:4" x14ac:dyDescent="0.25">
      <c r="A1171" s="2">
        <v>11.64</v>
      </c>
      <c r="B1171" s="2">
        <v>2.50827</v>
      </c>
      <c r="C1171" s="2">
        <v>1.13035</v>
      </c>
      <c r="D1171" s="4" t="s">
        <v>30</v>
      </c>
    </row>
    <row r="1172" spans="1:4" x14ac:dyDescent="0.25">
      <c r="A1172" s="2">
        <v>11.65</v>
      </c>
      <c r="B1172" s="2">
        <v>2.5190800000000002</v>
      </c>
      <c r="C1172" s="2">
        <v>1.0322499999999999</v>
      </c>
      <c r="D1172" s="4" t="s">
        <v>30</v>
      </c>
    </row>
    <row r="1173" spans="1:4" x14ac:dyDescent="0.25">
      <c r="A1173" s="2">
        <v>11.66</v>
      </c>
      <c r="B1173" s="2">
        <v>2.5289199999999998</v>
      </c>
      <c r="C1173" s="2">
        <v>0.93415099999999995</v>
      </c>
      <c r="D1173" s="4" t="s">
        <v>30</v>
      </c>
    </row>
    <row r="1174" spans="1:4" x14ac:dyDescent="0.25">
      <c r="A1174" s="2">
        <v>11.67</v>
      </c>
      <c r="B1174" s="2">
        <v>2.5377700000000001</v>
      </c>
      <c r="C1174" s="2">
        <v>0.83605099999999999</v>
      </c>
      <c r="D1174" s="4" t="s">
        <v>30</v>
      </c>
    </row>
    <row r="1175" spans="1:4" x14ac:dyDescent="0.25">
      <c r="A1175" s="2">
        <v>11.68</v>
      </c>
      <c r="B1175" s="2">
        <v>2.5456400000000001</v>
      </c>
      <c r="C1175" s="2">
        <v>0.73795100000000002</v>
      </c>
      <c r="D1175" s="4" t="s">
        <v>30</v>
      </c>
    </row>
    <row r="1176" spans="1:4" x14ac:dyDescent="0.25">
      <c r="A1176" s="2">
        <v>11.69</v>
      </c>
      <c r="B1176" s="2">
        <v>2.55253</v>
      </c>
      <c r="C1176" s="2">
        <v>0.63985099999999995</v>
      </c>
      <c r="D1176" s="4" t="s">
        <v>30</v>
      </c>
    </row>
    <row r="1177" spans="1:4" x14ac:dyDescent="0.25">
      <c r="A1177" s="2">
        <v>11.7</v>
      </c>
      <c r="B1177" s="2">
        <v>2.55843</v>
      </c>
      <c r="C1177" s="2">
        <v>0.54175099999999998</v>
      </c>
      <c r="D1177" s="4" t="s">
        <v>30</v>
      </c>
    </row>
    <row r="1178" spans="1:4" x14ac:dyDescent="0.25">
      <c r="A1178" s="2">
        <v>11.71</v>
      </c>
      <c r="B1178" s="2">
        <v>2.5633599999999999</v>
      </c>
      <c r="C1178" s="2">
        <v>0.44365100000000002</v>
      </c>
      <c r="D1178" s="4" t="s">
        <v>30</v>
      </c>
    </row>
    <row r="1179" spans="1:4" x14ac:dyDescent="0.25">
      <c r="A1179" s="2">
        <v>11.72</v>
      </c>
      <c r="B1179" s="2">
        <v>2.56731</v>
      </c>
      <c r="C1179" s="2">
        <v>0.345551</v>
      </c>
      <c r="D1179" s="4" t="s">
        <v>30</v>
      </c>
    </row>
    <row r="1180" spans="1:4" x14ac:dyDescent="0.25">
      <c r="A1180" s="2">
        <v>11.73</v>
      </c>
      <c r="B1180" s="2">
        <v>2.5702699999999998</v>
      </c>
      <c r="C1180" s="2">
        <v>0.247451</v>
      </c>
      <c r="D1180" s="4" t="s">
        <v>30</v>
      </c>
    </row>
    <row r="1181" spans="1:4" x14ac:dyDescent="0.25">
      <c r="A1181" s="2">
        <v>11.74</v>
      </c>
      <c r="B1181" s="2">
        <v>2.57226</v>
      </c>
      <c r="C1181" s="2">
        <v>0.14935100000000001</v>
      </c>
      <c r="D1181" s="4" t="s">
        <v>30</v>
      </c>
    </row>
    <row r="1182" spans="1:4" x14ac:dyDescent="0.25">
      <c r="A1182" s="2">
        <v>11.75</v>
      </c>
      <c r="B1182" s="2">
        <v>2.5732599999999999</v>
      </c>
      <c r="C1182" s="2">
        <v>5.1250900000000002E-2</v>
      </c>
      <c r="D1182" s="4" t="s">
        <v>30</v>
      </c>
    </row>
    <row r="1183" spans="1:4" x14ac:dyDescent="0.25">
      <c r="A1183" s="2">
        <v>11.76</v>
      </c>
      <c r="B1183" s="2">
        <v>2.57328</v>
      </c>
      <c r="C1183" s="2">
        <v>-4.6849099999999998E-2</v>
      </c>
      <c r="D1183" s="4" t="s">
        <v>30</v>
      </c>
    </row>
    <row r="1184" spans="1:4" x14ac:dyDescent="0.25">
      <c r="A1184" s="2">
        <v>11.77</v>
      </c>
      <c r="B1184" s="2">
        <v>2.5723199999999999</v>
      </c>
      <c r="C1184" s="2">
        <v>-0.14494899999999999</v>
      </c>
      <c r="D1184" s="4" t="s">
        <v>30</v>
      </c>
    </row>
    <row r="1185" spans="1:4" x14ac:dyDescent="0.25">
      <c r="A1185" s="2">
        <v>11.78</v>
      </c>
      <c r="B1185" s="2">
        <v>2.5703800000000001</v>
      </c>
      <c r="C1185" s="2">
        <v>-0.24304899999999999</v>
      </c>
      <c r="D1185" s="4" t="s">
        <v>30</v>
      </c>
    </row>
    <row r="1186" spans="1:4" x14ac:dyDescent="0.25">
      <c r="A1186" s="2">
        <v>11.79</v>
      </c>
      <c r="B1186" s="2">
        <v>2.5674600000000001</v>
      </c>
      <c r="C1186" s="2">
        <v>-0.34114899999999998</v>
      </c>
      <c r="D1186" s="4" t="s">
        <v>30</v>
      </c>
    </row>
    <row r="1187" spans="1:4" x14ac:dyDescent="0.25">
      <c r="A1187" s="2">
        <v>11.8</v>
      </c>
      <c r="B1187" s="2">
        <v>2.5635599999999998</v>
      </c>
      <c r="C1187" s="2">
        <v>-0.439249</v>
      </c>
      <c r="D1187" s="4" t="s">
        <v>30</v>
      </c>
    </row>
    <row r="1188" spans="1:4" x14ac:dyDescent="0.25">
      <c r="A1188" s="2">
        <v>11.81</v>
      </c>
      <c r="B1188" s="2">
        <v>2.5586799999999998</v>
      </c>
      <c r="C1188" s="2">
        <v>-0.53734899999999997</v>
      </c>
      <c r="D1188" s="4" t="s">
        <v>30</v>
      </c>
    </row>
    <row r="1189" spans="1:4" x14ac:dyDescent="0.25">
      <c r="A1189" s="2">
        <v>11.82</v>
      </c>
      <c r="B1189" s="2">
        <v>2.55281</v>
      </c>
      <c r="C1189" s="2">
        <v>-0.63544900000000004</v>
      </c>
      <c r="D1189" s="4" t="s">
        <v>30</v>
      </c>
    </row>
    <row r="1190" spans="1:4" x14ac:dyDescent="0.25">
      <c r="A1190" s="2">
        <v>11.83</v>
      </c>
      <c r="B1190" s="2">
        <v>2.5459700000000001</v>
      </c>
      <c r="C1190" s="2">
        <v>-0.73354900000000001</v>
      </c>
      <c r="D1190" s="4" t="s">
        <v>30</v>
      </c>
    </row>
    <row r="1191" spans="1:4" x14ac:dyDescent="0.25">
      <c r="A1191" s="2">
        <v>11.84</v>
      </c>
      <c r="B1191" s="2">
        <v>2.5381399999999998</v>
      </c>
      <c r="C1191" s="2">
        <v>-0.83164899999999997</v>
      </c>
      <c r="D1191" s="4" t="s">
        <v>30</v>
      </c>
    </row>
    <row r="1192" spans="1:4" x14ac:dyDescent="0.25">
      <c r="A1192" s="2">
        <v>11.85</v>
      </c>
      <c r="B1192" s="2">
        <v>2.5293299999999999</v>
      </c>
      <c r="C1192" s="2">
        <v>-0.92974900000000005</v>
      </c>
      <c r="D1192" s="4" t="s">
        <v>30</v>
      </c>
    </row>
    <row r="1193" spans="1:4" x14ac:dyDescent="0.25">
      <c r="A1193" s="2">
        <v>11.86</v>
      </c>
      <c r="B1193" s="2">
        <v>2.5195500000000002</v>
      </c>
      <c r="C1193" s="2">
        <v>-1.0278499999999999</v>
      </c>
      <c r="D1193" s="4" t="s">
        <v>30</v>
      </c>
    </row>
    <row r="1194" spans="1:4" x14ac:dyDescent="0.25">
      <c r="A1194" s="2">
        <v>11.87</v>
      </c>
      <c r="B1194" s="2">
        <v>2.5087799999999998</v>
      </c>
      <c r="C1194" s="2">
        <v>-1.12595</v>
      </c>
      <c r="D1194" s="4" t="s">
        <v>30</v>
      </c>
    </row>
    <row r="1195" spans="1:4" x14ac:dyDescent="0.25">
      <c r="A1195" s="2">
        <v>11.88</v>
      </c>
      <c r="B1195" s="2">
        <v>2.4970300000000001</v>
      </c>
      <c r="C1195" s="2">
        <v>-1.2240500000000001</v>
      </c>
      <c r="D1195" s="4" t="s">
        <v>30</v>
      </c>
    </row>
    <row r="1196" spans="1:4" x14ac:dyDescent="0.25">
      <c r="A1196" s="2">
        <v>11.89</v>
      </c>
      <c r="B1196" s="2">
        <v>2.4843000000000002</v>
      </c>
      <c r="C1196" s="2">
        <v>-1.3221499999999999</v>
      </c>
      <c r="D1196" s="4" t="s">
        <v>30</v>
      </c>
    </row>
    <row r="1197" spans="1:4" x14ac:dyDescent="0.25">
      <c r="A1197" s="2">
        <v>11.9</v>
      </c>
      <c r="B1197" s="2">
        <v>2.47058</v>
      </c>
      <c r="C1197" s="2">
        <v>-1.42025</v>
      </c>
      <c r="D1197" s="4" t="s">
        <v>30</v>
      </c>
    </row>
    <row r="1198" spans="1:4" x14ac:dyDescent="0.25">
      <c r="A1198" s="2">
        <v>11.91</v>
      </c>
      <c r="B1198" s="2">
        <v>2.4558900000000001</v>
      </c>
      <c r="C1198" s="2">
        <v>-1.5183500000000001</v>
      </c>
      <c r="D1198" s="4" t="s">
        <v>30</v>
      </c>
    </row>
    <row r="1199" spans="1:4" x14ac:dyDescent="0.25">
      <c r="A1199" s="2">
        <v>11.92</v>
      </c>
      <c r="B1199" s="2">
        <v>2.4402200000000001</v>
      </c>
      <c r="C1199" s="2">
        <v>-1.6164499999999999</v>
      </c>
      <c r="D1199" s="4" t="s">
        <v>30</v>
      </c>
    </row>
    <row r="1200" spans="1:4" x14ac:dyDescent="0.25">
      <c r="A1200" s="2">
        <v>11.93</v>
      </c>
      <c r="B1200" s="2">
        <v>2.4235600000000002</v>
      </c>
      <c r="C1200" s="2">
        <v>-1.71455</v>
      </c>
      <c r="D1200" s="4" t="s">
        <v>30</v>
      </c>
    </row>
    <row r="1201" spans="1:4" x14ac:dyDescent="0.25">
      <c r="A1201" s="2">
        <v>11.94</v>
      </c>
      <c r="B1201" s="2">
        <v>2.4059300000000001</v>
      </c>
      <c r="C1201" s="2">
        <v>-1.8126500000000001</v>
      </c>
      <c r="D1201" s="4" t="s">
        <v>30</v>
      </c>
    </row>
    <row r="1202" spans="1:4" x14ac:dyDescent="0.25">
      <c r="A1202" s="2">
        <v>11.95</v>
      </c>
      <c r="B1202" s="2">
        <v>2.3873099999999998</v>
      </c>
      <c r="C1202" s="2">
        <v>-1.9107499999999999</v>
      </c>
      <c r="D1202" s="4" t="s">
        <v>30</v>
      </c>
    </row>
    <row r="1203" spans="1:4" x14ac:dyDescent="0.25">
      <c r="A1203" s="2">
        <v>11.96</v>
      </c>
      <c r="B1203" s="2">
        <v>2.3677100000000002</v>
      </c>
      <c r="C1203" s="2">
        <v>-2.0088499999999998</v>
      </c>
      <c r="D1203" s="4" t="s">
        <v>30</v>
      </c>
    </row>
    <row r="1204" spans="1:4" x14ac:dyDescent="0.25">
      <c r="A1204" s="2">
        <v>11.97</v>
      </c>
      <c r="B1204" s="2">
        <v>2.3471299999999999</v>
      </c>
      <c r="C1204" s="2">
        <v>-2.1069499999999999</v>
      </c>
      <c r="D1204" s="4" t="s">
        <v>30</v>
      </c>
    </row>
    <row r="1205" spans="1:4" x14ac:dyDescent="0.25">
      <c r="A1205" s="2">
        <v>11.98</v>
      </c>
      <c r="B1205" s="2">
        <v>2.3255699999999999</v>
      </c>
      <c r="C1205" s="2">
        <v>-2.20505</v>
      </c>
      <c r="D1205" s="4" t="s">
        <v>30</v>
      </c>
    </row>
    <row r="1206" spans="1:4" x14ac:dyDescent="0.25">
      <c r="A1206" s="2">
        <v>11.99</v>
      </c>
      <c r="B1206" s="2">
        <v>2.3030300000000001</v>
      </c>
      <c r="C1206" s="2">
        <v>-2.30315</v>
      </c>
      <c r="D1206" s="4" t="s">
        <v>30</v>
      </c>
    </row>
    <row r="1207" spans="1:4" x14ac:dyDescent="0.25">
      <c r="A1207" s="2" t="s">
        <v>19</v>
      </c>
      <c r="B1207" s="2">
        <v>2.2795100000000001</v>
      </c>
      <c r="C1207" s="2">
        <v>-2.4012500000000001</v>
      </c>
      <c r="D1207" s="4" t="s">
        <v>30</v>
      </c>
    </row>
    <row r="1208" spans="1:4" x14ac:dyDescent="0.25">
      <c r="A1208" s="2">
        <v>12.01</v>
      </c>
      <c r="B1208" s="2">
        <v>2.25501</v>
      </c>
      <c r="C1208" s="2">
        <v>-2.4993500000000002</v>
      </c>
      <c r="D1208" s="4" t="s">
        <v>30</v>
      </c>
    </row>
    <row r="1209" spans="1:4" x14ac:dyDescent="0.25">
      <c r="A1209" s="2">
        <v>12.02</v>
      </c>
      <c r="B1209" s="2">
        <v>2.2295199999999999</v>
      </c>
      <c r="C1209" s="2">
        <v>-2.5974499999999998</v>
      </c>
      <c r="D1209" s="4" t="s">
        <v>30</v>
      </c>
    </row>
    <row r="1210" spans="1:4" x14ac:dyDescent="0.25">
      <c r="A1210" s="2">
        <v>12.03</v>
      </c>
      <c r="B1210" s="2">
        <v>2.2030599999999998</v>
      </c>
      <c r="C1210" s="2">
        <v>-2.6955499999999999</v>
      </c>
      <c r="D1210" s="4" t="s">
        <v>30</v>
      </c>
    </row>
    <row r="1211" spans="1:4" x14ac:dyDescent="0.25">
      <c r="A1211" s="2">
        <v>12.04</v>
      </c>
      <c r="B1211" s="2">
        <v>2.1756099999999998</v>
      </c>
      <c r="C1211" s="2">
        <v>-2.79365</v>
      </c>
      <c r="D1211" s="4" t="s">
        <v>30</v>
      </c>
    </row>
    <row r="1212" spans="1:4" x14ac:dyDescent="0.25">
      <c r="A1212" s="2">
        <v>12.05</v>
      </c>
      <c r="B1212" s="2">
        <v>2.1471900000000002</v>
      </c>
      <c r="C1212" s="2">
        <v>-2.89175</v>
      </c>
      <c r="D1212" s="4" t="s">
        <v>30</v>
      </c>
    </row>
    <row r="1213" spans="1:4" x14ac:dyDescent="0.25">
      <c r="A1213" s="2">
        <v>12.06</v>
      </c>
      <c r="B1213" s="2">
        <v>2.1177800000000002</v>
      </c>
      <c r="C1213" s="2">
        <v>-2.9898500000000001</v>
      </c>
      <c r="D1213" s="4" t="s">
        <v>30</v>
      </c>
    </row>
    <row r="1214" spans="1:4" x14ac:dyDescent="0.25">
      <c r="A1214" s="2">
        <v>12.07</v>
      </c>
      <c r="B1214" s="2">
        <v>2.0873900000000001</v>
      </c>
      <c r="C1214" s="2">
        <v>-3.0879500000000002</v>
      </c>
      <c r="D1214" s="4" t="s">
        <v>30</v>
      </c>
    </row>
    <row r="1215" spans="1:4" x14ac:dyDescent="0.25">
      <c r="A1215" s="2">
        <v>12.08</v>
      </c>
      <c r="B1215" s="2">
        <v>2.0560200000000002</v>
      </c>
      <c r="C1215" s="2">
        <v>-3.1860499999999998</v>
      </c>
      <c r="D1215" s="4" t="s">
        <v>30</v>
      </c>
    </row>
    <row r="1216" spans="1:4" x14ac:dyDescent="0.25">
      <c r="A1216" s="2">
        <v>12.09</v>
      </c>
      <c r="B1216" s="2">
        <v>2.0236700000000001</v>
      </c>
      <c r="C1216" s="2">
        <v>-3.2841499999999999</v>
      </c>
      <c r="D1216" s="4" t="s">
        <v>30</v>
      </c>
    </row>
    <row r="1217" spans="1:4" x14ac:dyDescent="0.25">
      <c r="A1217" s="2">
        <v>12.1</v>
      </c>
      <c r="B1217" s="2">
        <v>1.99034</v>
      </c>
      <c r="C1217" s="2">
        <v>-3.38225</v>
      </c>
      <c r="D1217" s="4" t="s">
        <v>30</v>
      </c>
    </row>
    <row r="1218" spans="1:4" x14ac:dyDescent="0.25">
      <c r="A1218" s="2">
        <v>12.11</v>
      </c>
      <c r="B1218" s="2">
        <v>1.9560200000000001</v>
      </c>
      <c r="C1218" s="2">
        <v>-3.4803500000000001</v>
      </c>
      <c r="D1218" s="4" t="s">
        <v>30</v>
      </c>
    </row>
    <row r="1219" spans="1:4" x14ac:dyDescent="0.25">
      <c r="A1219" s="2">
        <v>12.12</v>
      </c>
      <c r="B1219" s="2">
        <v>1.92073</v>
      </c>
      <c r="C1219" s="2">
        <v>-3.5784500000000001</v>
      </c>
      <c r="D1219" s="4" t="s">
        <v>30</v>
      </c>
    </row>
    <row r="1220" spans="1:4" x14ac:dyDescent="0.25">
      <c r="A1220" s="2">
        <v>12.13</v>
      </c>
      <c r="B1220" s="2">
        <v>1.88445</v>
      </c>
      <c r="C1220" s="2">
        <v>-3.6765500000000002</v>
      </c>
      <c r="D1220" s="4" t="s">
        <v>30</v>
      </c>
    </row>
    <row r="1221" spans="1:4" x14ac:dyDescent="0.25">
      <c r="A1221" s="2">
        <v>12.14</v>
      </c>
      <c r="B1221" s="2">
        <v>1.8472</v>
      </c>
      <c r="C1221" s="2">
        <v>-3.7746499999999998</v>
      </c>
      <c r="D1221" s="4" t="s">
        <v>30</v>
      </c>
    </row>
    <row r="1222" spans="1:4" x14ac:dyDescent="0.25">
      <c r="A1222" s="2">
        <v>12.15</v>
      </c>
      <c r="B1222" s="2">
        <v>1.8089599999999999</v>
      </c>
      <c r="C1222" s="2">
        <v>-3.8727499999999999</v>
      </c>
      <c r="D1222" s="4" t="s">
        <v>30</v>
      </c>
    </row>
    <row r="1223" spans="1:4" x14ac:dyDescent="0.25">
      <c r="A1223" s="2">
        <v>12.16</v>
      </c>
      <c r="B1223" s="2">
        <v>1.7697400000000001</v>
      </c>
      <c r="C1223" s="2">
        <v>-3.97085</v>
      </c>
      <c r="D1223" s="4" t="s">
        <v>30</v>
      </c>
    </row>
    <row r="1224" spans="1:4" x14ac:dyDescent="0.25">
      <c r="A1224" s="2">
        <v>12.17</v>
      </c>
      <c r="B1224" s="2">
        <v>1.7295400000000001</v>
      </c>
      <c r="C1224" s="2">
        <v>-4.0689500000000001</v>
      </c>
      <c r="D1224" s="4" t="s">
        <v>30</v>
      </c>
    </row>
    <row r="1225" spans="1:4" x14ac:dyDescent="0.25">
      <c r="A1225" s="2">
        <v>12.18</v>
      </c>
      <c r="B1225" s="2">
        <v>1.6883600000000001</v>
      </c>
      <c r="C1225" s="2">
        <v>-4.1670499999999997</v>
      </c>
      <c r="D1225" s="4" t="s">
        <v>30</v>
      </c>
    </row>
    <row r="1226" spans="1:4" x14ac:dyDescent="0.25">
      <c r="A1226" s="2">
        <v>12.19</v>
      </c>
      <c r="B1226" s="2">
        <v>1.6462000000000001</v>
      </c>
      <c r="C1226" s="2">
        <v>-4.2651500000000002</v>
      </c>
      <c r="D1226" s="4" t="s">
        <v>30</v>
      </c>
    </row>
    <row r="1227" spans="1:4" x14ac:dyDescent="0.25">
      <c r="A1227" s="2">
        <v>12.2</v>
      </c>
      <c r="B1227" s="2">
        <v>1.6030599999999999</v>
      </c>
      <c r="C1227" s="2">
        <v>-4.3632499999999999</v>
      </c>
      <c r="D1227" s="4" t="s">
        <v>30</v>
      </c>
    </row>
    <row r="1228" spans="1:4" x14ac:dyDescent="0.25">
      <c r="A1228" s="2">
        <v>12.21</v>
      </c>
      <c r="B1228" s="2">
        <v>1.55894</v>
      </c>
      <c r="C1228" s="2">
        <v>-4.4613500000000004</v>
      </c>
      <c r="D1228" s="4" t="s">
        <v>30</v>
      </c>
    </row>
    <row r="1229" spans="1:4" x14ac:dyDescent="0.25">
      <c r="A1229" s="2">
        <v>12.22</v>
      </c>
      <c r="B1229" s="2">
        <v>1.51383</v>
      </c>
      <c r="C1229" s="2">
        <v>-4.55945</v>
      </c>
      <c r="D1229" s="4" t="s">
        <v>30</v>
      </c>
    </row>
    <row r="1230" spans="1:4" x14ac:dyDescent="0.25">
      <c r="A1230" s="2">
        <v>12.23</v>
      </c>
      <c r="B1230" s="2">
        <v>1.4677500000000001</v>
      </c>
      <c r="C1230" s="2">
        <v>-4.6575499999999996</v>
      </c>
      <c r="D1230" s="4" t="s">
        <v>30</v>
      </c>
    </row>
    <row r="1231" spans="1:4" x14ac:dyDescent="0.25">
      <c r="A1231" s="2">
        <v>12.24</v>
      </c>
      <c r="B1231" s="2">
        <v>1.4206799999999999</v>
      </c>
      <c r="C1231" s="2">
        <v>-4.7556500000000002</v>
      </c>
      <c r="D1231" s="4" t="s">
        <v>30</v>
      </c>
    </row>
    <row r="1232" spans="1:4" x14ac:dyDescent="0.25">
      <c r="A1232" s="2">
        <v>12.25</v>
      </c>
      <c r="B1232" s="2">
        <v>1.3726400000000001</v>
      </c>
      <c r="C1232" s="2">
        <v>-4.8537499999999998</v>
      </c>
      <c r="D1232" s="4" t="s">
        <v>30</v>
      </c>
    </row>
    <row r="1233" spans="1:4" x14ac:dyDescent="0.25">
      <c r="A1233" s="2">
        <v>12.26</v>
      </c>
      <c r="B1233" s="2">
        <v>1.32361</v>
      </c>
      <c r="C1233" s="2">
        <v>-4.9518500000000003</v>
      </c>
      <c r="D1233" s="4" t="s">
        <v>30</v>
      </c>
    </row>
    <row r="1234" spans="1:4" x14ac:dyDescent="0.25">
      <c r="A1234" s="2">
        <v>12.27</v>
      </c>
      <c r="B1234" s="2">
        <v>1.2736000000000001</v>
      </c>
      <c r="C1234" s="2">
        <v>-5.0499499999999999</v>
      </c>
      <c r="D1234" s="4" t="s">
        <v>30</v>
      </c>
    </row>
    <row r="1235" spans="1:4" x14ac:dyDescent="0.25">
      <c r="A1235" s="2">
        <v>12.28</v>
      </c>
      <c r="B1235" s="2">
        <v>1.22261</v>
      </c>
      <c r="C1235" s="2">
        <v>-5.1480499999999996</v>
      </c>
      <c r="D1235" s="4" t="s">
        <v>30</v>
      </c>
    </row>
    <row r="1236" spans="1:4" x14ac:dyDescent="0.25">
      <c r="A1236" s="2">
        <v>12.29</v>
      </c>
      <c r="B1236" s="2">
        <v>1.1706399999999999</v>
      </c>
      <c r="C1236" s="2">
        <v>-5.2461500000000001</v>
      </c>
      <c r="D1236" s="4" t="s">
        <v>30</v>
      </c>
    </row>
    <row r="1237" spans="1:4" x14ac:dyDescent="0.25">
      <c r="A1237" s="2">
        <v>12.3</v>
      </c>
      <c r="B1237" s="2">
        <v>1.1176900000000001</v>
      </c>
      <c r="C1237" s="2">
        <v>-5.3442499999999997</v>
      </c>
      <c r="D1237" s="4" t="s">
        <v>30</v>
      </c>
    </row>
    <row r="1238" spans="1:4" x14ac:dyDescent="0.25">
      <c r="A1238" s="2">
        <v>12.31</v>
      </c>
      <c r="B1238" s="2">
        <v>1.06375</v>
      </c>
      <c r="C1238" s="2">
        <v>-5.4423500000000002</v>
      </c>
      <c r="D1238" s="4" t="s">
        <v>30</v>
      </c>
    </row>
    <row r="1239" spans="1:4" x14ac:dyDescent="0.25">
      <c r="A1239" s="2">
        <v>12.32</v>
      </c>
      <c r="B1239" s="2">
        <v>1.00884</v>
      </c>
      <c r="C1239" s="2">
        <v>-5.5404499999999999</v>
      </c>
      <c r="D1239" s="4" t="s">
        <v>30</v>
      </c>
    </row>
    <row r="1240" spans="1:4" x14ac:dyDescent="0.25">
      <c r="A1240" s="2">
        <v>12.33</v>
      </c>
      <c r="B1240" s="2">
        <v>0.95294400000000001</v>
      </c>
      <c r="C1240" s="2">
        <v>-5.6384600000000002</v>
      </c>
      <c r="D1240" s="4">
        <v>52873.5</v>
      </c>
    </row>
    <row r="1241" spans="1:4" x14ac:dyDescent="0.25">
      <c r="A1241" s="2">
        <v>12.34</v>
      </c>
      <c r="B1241" s="2">
        <v>0.89607199999999998</v>
      </c>
      <c r="C1241" s="2">
        <v>-5.7357100000000001</v>
      </c>
      <c r="D1241" s="4">
        <v>52878.5</v>
      </c>
    </row>
    <row r="1242" spans="1:4" x14ac:dyDescent="0.25">
      <c r="A1242" s="2">
        <v>12.35</v>
      </c>
      <c r="B1242" s="2">
        <v>0.83823499999999995</v>
      </c>
      <c r="C1242" s="2">
        <v>-5.8312900000000001</v>
      </c>
      <c r="D1242" s="4" t="s">
        <v>71</v>
      </c>
    </row>
    <row r="1243" spans="1:4" x14ac:dyDescent="0.25">
      <c r="A1243" s="2">
        <v>12.36</v>
      </c>
      <c r="B1243" s="2">
        <v>0.77945399999999998</v>
      </c>
      <c r="C1243" s="2">
        <v>-5.9243300000000003</v>
      </c>
      <c r="D1243" s="4" t="s">
        <v>72</v>
      </c>
    </row>
    <row r="1244" spans="1:4" x14ac:dyDescent="0.25">
      <c r="A1244" s="2">
        <v>12.37</v>
      </c>
      <c r="B1244" s="2">
        <v>0.71975999999999996</v>
      </c>
      <c r="C1244" s="2">
        <v>-6.0139500000000004</v>
      </c>
      <c r="D1244" s="4">
        <v>52970.2</v>
      </c>
    </row>
    <row r="1245" spans="1:4" x14ac:dyDescent="0.25">
      <c r="A1245" s="2">
        <v>12.38</v>
      </c>
      <c r="B1245" s="2">
        <v>0.65919000000000005</v>
      </c>
      <c r="C1245" s="2">
        <v>-6.0993000000000004</v>
      </c>
      <c r="D1245" s="4">
        <v>53041.7</v>
      </c>
    </row>
    <row r="1246" spans="1:4" x14ac:dyDescent="0.25">
      <c r="A1246" s="2">
        <v>12.39</v>
      </c>
      <c r="B1246" s="2">
        <v>0.59779099999999996</v>
      </c>
      <c r="C1246" s="2">
        <v>-6.1795799999999996</v>
      </c>
      <c r="D1246" s="4" t="s">
        <v>73</v>
      </c>
    </row>
    <row r="1247" spans="1:4" x14ac:dyDescent="0.25">
      <c r="A1247" s="2">
        <v>12.4</v>
      </c>
      <c r="B1247" s="2">
        <v>0.53561700000000001</v>
      </c>
      <c r="C1247" s="2">
        <v>-6.2540199999999997</v>
      </c>
      <c r="D1247" s="4" t="s">
        <v>74</v>
      </c>
    </row>
    <row r="1248" spans="1:4" x14ac:dyDescent="0.25">
      <c r="A1248" s="2">
        <v>12.41</v>
      </c>
      <c r="B1248" s="2">
        <v>0.47273199999999999</v>
      </c>
      <c r="C1248" s="2">
        <v>-6.3219099999999999</v>
      </c>
      <c r="D1248" s="4">
        <v>53427.4</v>
      </c>
    </row>
    <row r="1249" spans="1:4" x14ac:dyDescent="0.25">
      <c r="A1249" s="2">
        <v>12.42</v>
      </c>
      <c r="B1249" s="2">
        <v>0.40920299999999998</v>
      </c>
      <c r="C1249" s="2">
        <v>-6.3825799999999999</v>
      </c>
      <c r="D1249" s="4">
        <v>53619.3</v>
      </c>
    </row>
    <row r="1250" spans="1:4" x14ac:dyDescent="0.25">
      <c r="A1250" s="2">
        <v>12.43</v>
      </c>
      <c r="B1250" s="2">
        <v>0.345107</v>
      </c>
      <c r="C1250" s="2">
        <v>-6.4354300000000002</v>
      </c>
      <c r="D1250" s="4">
        <v>53843.3</v>
      </c>
    </row>
    <row r="1251" spans="1:4" x14ac:dyDescent="0.25">
      <c r="A1251" s="2">
        <v>12.44</v>
      </c>
      <c r="B1251" s="2">
        <v>0.28052300000000002</v>
      </c>
      <c r="C1251" s="2">
        <v>-6.4799499999999997</v>
      </c>
      <c r="D1251" s="4">
        <v>54097.8</v>
      </c>
    </row>
    <row r="1252" spans="1:4" x14ac:dyDescent="0.25">
      <c r="A1252" s="2">
        <v>12.45</v>
      </c>
      <c r="B1252" s="2">
        <v>0.21553700000000001</v>
      </c>
      <c r="C1252" s="2">
        <v>-6.5156900000000002</v>
      </c>
      <c r="D1252" s="4" t="s">
        <v>75</v>
      </c>
    </row>
    <row r="1253" spans="1:4" x14ac:dyDescent="0.25">
      <c r="A1253" s="2">
        <v>12.46</v>
      </c>
      <c r="B1253" s="2">
        <v>0.15023900000000001</v>
      </c>
      <c r="C1253" s="2">
        <v>-6.5422900000000004</v>
      </c>
      <c r="D1253" s="4">
        <v>54685.7</v>
      </c>
    </row>
    <row r="1254" spans="1:4" x14ac:dyDescent="0.25">
      <c r="A1254" s="2">
        <v>12.47</v>
      </c>
      <c r="B1254" s="2">
        <v>8.4722400000000003E-2</v>
      </c>
      <c r="C1254" s="2">
        <v>-6.5594999999999999</v>
      </c>
      <c r="D1254" s="4">
        <v>55009.1</v>
      </c>
    </row>
    <row r="1255" spans="1:4" x14ac:dyDescent="0.25">
      <c r="A1255" s="2">
        <v>12.48</v>
      </c>
      <c r="B1255" s="2">
        <v>1.9081299999999999E-2</v>
      </c>
      <c r="C1255" s="2">
        <v>-6.5671299999999997</v>
      </c>
      <c r="D1255" s="4">
        <v>55343.3</v>
      </c>
    </row>
    <row r="1256" spans="1:4" x14ac:dyDescent="0.25">
      <c r="A1256" s="2">
        <v>12.49</v>
      </c>
      <c r="B1256" s="2">
        <v>-4.6587900000000002E-2</v>
      </c>
      <c r="C1256" s="2">
        <v>-6.5651000000000002</v>
      </c>
      <c r="D1256" s="4" t="s">
        <v>76</v>
      </c>
    </row>
    <row r="1257" spans="1:4" x14ac:dyDescent="0.25">
      <c r="A1257" s="2">
        <v>12.5</v>
      </c>
      <c r="B1257" s="2">
        <v>-0.112189</v>
      </c>
      <c r="C1257" s="2">
        <v>-6.5534499999999998</v>
      </c>
      <c r="D1257" s="4">
        <v>56009.9</v>
      </c>
    </row>
    <row r="1258" spans="1:4" x14ac:dyDescent="0.25">
      <c r="A1258" s="2">
        <v>12.51</v>
      </c>
      <c r="B1258" s="2">
        <v>-0.17762500000000001</v>
      </c>
      <c r="C1258" s="2">
        <v>-6.5322800000000001</v>
      </c>
      <c r="D1258" s="4">
        <v>56322.3</v>
      </c>
    </row>
    <row r="1259" spans="1:4" x14ac:dyDescent="0.25">
      <c r="A1259" s="2">
        <v>12.52</v>
      </c>
      <c r="B1259" s="2">
        <v>-0.24280299999999999</v>
      </c>
      <c r="C1259" s="2">
        <v>-6.5018099999999999</v>
      </c>
      <c r="D1259" s="4" t="s">
        <v>77</v>
      </c>
    </row>
    <row r="1260" spans="1:4" x14ac:dyDescent="0.25">
      <c r="A1260" s="2">
        <v>12.53</v>
      </c>
      <c r="B1260" s="2">
        <v>-0.30763099999999999</v>
      </c>
      <c r="C1260" s="2">
        <v>-6.4623400000000002</v>
      </c>
      <c r="D1260" s="4">
        <v>56848.9</v>
      </c>
    </row>
    <row r="1261" spans="1:4" x14ac:dyDescent="0.25">
      <c r="A1261" s="2">
        <v>12.54</v>
      </c>
      <c r="B1261" s="2">
        <v>-0.37202099999999999</v>
      </c>
      <c r="C1261" s="2">
        <v>-6.4142700000000001</v>
      </c>
      <c r="D1261" s="4">
        <v>57038.5</v>
      </c>
    </row>
    <row r="1262" spans="1:4" x14ac:dyDescent="0.25">
      <c r="A1262" s="2">
        <v>12.55</v>
      </c>
      <c r="B1262" s="2">
        <v>-0.43589</v>
      </c>
      <c r="C1262" s="2">
        <v>-6.3580800000000002</v>
      </c>
      <c r="D1262" s="4">
        <v>57162.1</v>
      </c>
    </row>
    <row r="1263" spans="1:4" x14ac:dyDescent="0.25">
      <c r="A1263" s="2">
        <v>12.56</v>
      </c>
      <c r="B1263" s="2">
        <v>-0.49915799999999999</v>
      </c>
      <c r="C1263" s="2">
        <v>-6.2943100000000003</v>
      </c>
      <c r="D1263" s="4">
        <v>57206.9</v>
      </c>
    </row>
    <row r="1264" spans="1:4" x14ac:dyDescent="0.25">
      <c r="A1264" s="2">
        <v>12.57</v>
      </c>
      <c r="B1264" s="2">
        <v>-0.56175299999999995</v>
      </c>
      <c r="C1264" s="2">
        <v>-6.2236000000000002</v>
      </c>
      <c r="D1264" s="4">
        <v>57160.4</v>
      </c>
    </row>
    <row r="1265" spans="1:4" x14ac:dyDescent="0.25">
      <c r="A1265" s="2">
        <v>12.58</v>
      </c>
      <c r="B1265" s="2">
        <v>-0.62360899999999997</v>
      </c>
      <c r="C1265" s="2">
        <v>-6.1466200000000004</v>
      </c>
      <c r="D1265" s="4">
        <v>57010.3</v>
      </c>
    </row>
    <row r="1266" spans="1:4" x14ac:dyDescent="0.25">
      <c r="A1266" s="2">
        <v>12.59</v>
      </c>
      <c r="B1266" s="2">
        <v>-0.68466700000000003</v>
      </c>
      <c r="C1266" s="2">
        <v>-6.06412</v>
      </c>
      <c r="D1266" s="4">
        <v>56745.1</v>
      </c>
    </row>
    <row r="1267" spans="1:4" x14ac:dyDescent="0.25">
      <c r="A1267" s="2">
        <v>12.6</v>
      </c>
      <c r="B1267" s="2">
        <v>-0.74487499999999995</v>
      </c>
      <c r="C1267" s="2">
        <v>-5.9768699999999999</v>
      </c>
      <c r="D1267" s="4">
        <v>56353.8</v>
      </c>
    </row>
    <row r="1268" spans="1:4" x14ac:dyDescent="0.25">
      <c r="A1268" s="2">
        <v>12.61</v>
      </c>
      <c r="B1268" s="2">
        <v>-0.80419099999999999</v>
      </c>
      <c r="C1268" s="2">
        <v>-5.8857200000000001</v>
      </c>
      <c r="D1268" s="4">
        <v>55826.400000000001</v>
      </c>
    </row>
    <row r="1269" spans="1:4" x14ac:dyDescent="0.25">
      <c r="A1269" s="2">
        <v>12.62</v>
      </c>
      <c r="B1269" s="2">
        <v>-0.86258000000000001</v>
      </c>
      <c r="C1269" s="2">
        <v>-5.7915099999999997</v>
      </c>
      <c r="D1269" s="4">
        <v>55153.5</v>
      </c>
    </row>
    <row r="1270" spans="1:4" x14ac:dyDescent="0.25">
      <c r="A1270" s="2">
        <v>12.63</v>
      </c>
      <c r="B1270" s="2">
        <v>-0.920014</v>
      </c>
      <c r="C1270" s="2">
        <v>-5.6951200000000002</v>
      </c>
      <c r="D1270" s="4" t="s">
        <v>78</v>
      </c>
    </row>
    <row r="1271" spans="1:4" x14ac:dyDescent="0.25">
      <c r="A1271" s="2">
        <v>12.64</v>
      </c>
      <c r="B1271" s="2">
        <v>-0.97647799999999996</v>
      </c>
      <c r="C1271" s="2">
        <v>-5.5974399999999997</v>
      </c>
      <c r="D1271" s="4">
        <v>53339.4</v>
      </c>
    </row>
    <row r="1272" spans="1:4" x14ac:dyDescent="0.25">
      <c r="A1272" s="2">
        <v>12.65</v>
      </c>
      <c r="B1272" s="2">
        <v>-1.03196</v>
      </c>
      <c r="C1272" s="2">
        <v>-5.4993600000000002</v>
      </c>
      <c r="D1272" s="4" t="s">
        <v>30</v>
      </c>
    </row>
    <row r="1273" spans="1:4" x14ac:dyDescent="0.25">
      <c r="A1273" s="2">
        <v>12.66</v>
      </c>
      <c r="B1273" s="2">
        <v>-1.08646</v>
      </c>
      <c r="C1273" s="2">
        <v>-5.4012599999999997</v>
      </c>
      <c r="D1273" s="4" t="s">
        <v>30</v>
      </c>
    </row>
    <row r="1274" spans="1:4" x14ac:dyDescent="0.25">
      <c r="A1274" s="2">
        <v>12.67</v>
      </c>
      <c r="B1274" s="2">
        <v>-1.1399900000000001</v>
      </c>
      <c r="C1274" s="2">
        <v>-5.3031600000000001</v>
      </c>
      <c r="D1274" s="4" t="s">
        <v>30</v>
      </c>
    </row>
    <row r="1275" spans="1:4" x14ac:dyDescent="0.25">
      <c r="A1275" s="2">
        <v>12.68</v>
      </c>
      <c r="B1275" s="2">
        <v>-1.1925300000000001</v>
      </c>
      <c r="C1275" s="2">
        <v>-5.2050599999999996</v>
      </c>
      <c r="D1275" s="4" t="s">
        <v>30</v>
      </c>
    </row>
    <row r="1276" spans="1:4" x14ac:dyDescent="0.25">
      <c r="A1276" s="2">
        <v>12.69</v>
      </c>
      <c r="B1276" s="2">
        <v>-1.2440899999999999</v>
      </c>
      <c r="C1276" s="2">
        <v>-5.1069599999999999</v>
      </c>
      <c r="D1276" s="4" t="s">
        <v>30</v>
      </c>
    </row>
    <row r="1277" spans="1:4" x14ac:dyDescent="0.25">
      <c r="A1277" s="2">
        <v>12.7</v>
      </c>
      <c r="B1277" s="2">
        <v>-1.29467</v>
      </c>
      <c r="C1277" s="2">
        <v>-5.0088600000000003</v>
      </c>
      <c r="D1277" s="4" t="s">
        <v>30</v>
      </c>
    </row>
    <row r="1278" spans="1:4" x14ac:dyDescent="0.25">
      <c r="A1278" s="2">
        <v>12.71</v>
      </c>
      <c r="B1278" s="2">
        <v>-1.3442700000000001</v>
      </c>
      <c r="C1278" s="2">
        <v>-4.9107599999999998</v>
      </c>
      <c r="D1278" s="4" t="s">
        <v>30</v>
      </c>
    </row>
    <row r="1279" spans="1:4" x14ac:dyDescent="0.25">
      <c r="A1279" s="2">
        <v>12.72</v>
      </c>
      <c r="B1279" s="2">
        <v>-1.3928799999999999</v>
      </c>
      <c r="C1279" s="2">
        <v>-4.8126600000000002</v>
      </c>
      <c r="D1279" s="4" t="s">
        <v>30</v>
      </c>
    </row>
    <row r="1280" spans="1:4" x14ac:dyDescent="0.25">
      <c r="A1280" s="2">
        <v>12.73</v>
      </c>
      <c r="B1280" s="2">
        <v>-1.44052</v>
      </c>
      <c r="C1280" s="2">
        <v>-4.7145599999999996</v>
      </c>
      <c r="D1280" s="4" t="s">
        <v>30</v>
      </c>
    </row>
    <row r="1281" spans="1:4" x14ac:dyDescent="0.25">
      <c r="A1281" s="2">
        <v>12.74</v>
      </c>
      <c r="B1281" s="2">
        <v>-1.4871700000000001</v>
      </c>
      <c r="C1281" s="2">
        <v>-4.61646</v>
      </c>
      <c r="D1281" s="4" t="s">
        <v>30</v>
      </c>
    </row>
    <row r="1282" spans="1:4" x14ac:dyDescent="0.25">
      <c r="A1282" s="2">
        <v>12.75</v>
      </c>
      <c r="B1282" s="2">
        <v>-1.53285</v>
      </c>
      <c r="C1282" s="2">
        <v>-4.5183600000000004</v>
      </c>
      <c r="D1282" s="4" t="s">
        <v>30</v>
      </c>
    </row>
    <row r="1283" spans="1:4" x14ac:dyDescent="0.25">
      <c r="A1283" s="2">
        <v>12.76</v>
      </c>
      <c r="B1283" s="2">
        <v>-1.5775399999999999</v>
      </c>
      <c r="C1283" s="2">
        <v>-4.4202599999999999</v>
      </c>
      <c r="D1283" s="4" t="s">
        <v>30</v>
      </c>
    </row>
    <row r="1284" spans="1:4" x14ac:dyDescent="0.25">
      <c r="A1284" s="2">
        <v>12.77</v>
      </c>
      <c r="B1284" s="2">
        <v>-1.6212500000000001</v>
      </c>
      <c r="C1284" s="2">
        <v>-4.3221600000000002</v>
      </c>
      <c r="D1284" s="4" t="s">
        <v>30</v>
      </c>
    </row>
    <row r="1285" spans="1:4" x14ac:dyDescent="0.25">
      <c r="A1285" s="2">
        <v>12.78</v>
      </c>
      <c r="B1285" s="2">
        <v>-1.66398</v>
      </c>
      <c r="C1285" s="2">
        <v>-4.2240599999999997</v>
      </c>
      <c r="D1285" s="4" t="s">
        <v>30</v>
      </c>
    </row>
    <row r="1286" spans="1:4" x14ac:dyDescent="0.25">
      <c r="A1286" s="2">
        <v>12.79</v>
      </c>
      <c r="B1286" s="2">
        <v>-1.70573</v>
      </c>
      <c r="C1286" s="2">
        <v>-4.1259600000000001</v>
      </c>
      <c r="D1286" s="4" t="s">
        <v>30</v>
      </c>
    </row>
    <row r="1287" spans="1:4" x14ac:dyDescent="0.25">
      <c r="A1287" s="2">
        <v>12.8</v>
      </c>
      <c r="B1287" s="2">
        <v>-1.7464999999999999</v>
      </c>
      <c r="C1287" s="2">
        <v>-4.0278600000000004</v>
      </c>
      <c r="D1287" s="4" t="s">
        <v>30</v>
      </c>
    </row>
    <row r="1288" spans="1:4" x14ac:dyDescent="0.25">
      <c r="A1288" s="2">
        <v>12.81</v>
      </c>
      <c r="B1288" s="2">
        <v>-1.7862899999999999</v>
      </c>
      <c r="C1288" s="2">
        <v>-3.9297599999999999</v>
      </c>
      <c r="D1288" s="4" t="s">
        <v>30</v>
      </c>
    </row>
    <row r="1289" spans="1:4" x14ac:dyDescent="0.25">
      <c r="A1289" s="2">
        <v>12.82</v>
      </c>
      <c r="B1289" s="2">
        <v>-1.8250999999999999</v>
      </c>
      <c r="C1289" s="2">
        <v>-3.8316599999999998</v>
      </c>
      <c r="D1289" s="4" t="s">
        <v>30</v>
      </c>
    </row>
    <row r="1290" spans="1:4" x14ac:dyDescent="0.25">
      <c r="A1290" s="2">
        <v>12.83</v>
      </c>
      <c r="B1290" s="2">
        <v>-1.8629199999999999</v>
      </c>
      <c r="C1290" s="2">
        <v>-3.7335600000000002</v>
      </c>
      <c r="D1290" s="4" t="s">
        <v>30</v>
      </c>
    </row>
    <row r="1291" spans="1:4" x14ac:dyDescent="0.25">
      <c r="A1291" s="2">
        <v>12.84</v>
      </c>
      <c r="B1291" s="2">
        <v>-1.89977</v>
      </c>
      <c r="C1291" s="2">
        <v>-3.6354600000000001</v>
      </c>
      <c r="D1291" s="4" t="s">
        <v>30</v>
      </c>
    </row>
    <row r="1292" spans="1:4" x14ac:dyDescent="0.25">
      <c r="A1292" s="2">
        <v>12.85</v>
      </c>
      <c r="B1292" s="2">
        <v>-1.93563</v>
      </c>
      <c r="C1292" s="2">
        <v>-3.5373600000000001</v>
      </c>
      <c r="D1292" s="4" t="s">
        <v>30</v>
      </c>
    </row>
    <row r="1293" spans="1:4" x14ac:dyDescent="0.25">
      <c r="A1293" s="2">
        <v>12.86</v>
      </c>
      <c r="B1293" s="2">
        <v>-1.97052</v>
      </c>
      <c r="C1293" s="2">
        <v>-3.43926</v>
      </c>
      <c r="D1293" s="4" t="s">
        <v>30</v>
      </c>
    </row>
    <row r="1294" spans="1:4" x14ac:dyDescent="0.25">
      <c r="A1294" s="2">
        <v>12.87</v>
      </c>
      <c r="B1294" s="2">
        <v>-2.0044200000000001</v>
      </c>
      <c r="C1294" s="2">
        <v>-3.3411599999999999</v>
      </c>
      <c r="D1294" s="4" t="s">
        <v>30</v>
      </c>
    </row>
    <row r="1295" spans="1:4" x14ac:dyDescent="0.25">
      <c r="A1295" s="2">
        <v>12.88</v>
      </c>
      <c r="B1295" s="2">
        <v>-2.0373399999999999</v>
      </c>
      <c r="C1295" s="2">
        <v>-3.2430599999999998</v>
      </c>
      <c r="D1295" s="4" t="s">
        <v>30</v>
      </c>
    </row>
    <row r="1296" spans="1:4" x14ac:dyDescent="0.25">
      <c r="A1296" s="2">
        <v>12.89</v>
      </c>
      <c r="B1296" s="2">
        <v>-2.06928</v>
      </c>
      <c r="C1296" s="2">
        <v>-3.1449600000000002</v>
      </c>
      <c r="D1296" s="4" t="s">
        <v>30</v>
      </c>
    </row>
    <row r="1297" spans="1:4" x14ac:dyDescent="0.25">
      <c r="A1297" s="2">
        <v>12.9</v>
      </c>
      <c r="B1297" s="2">
        <v>-2.1002399999999999</v>
      </c>
      <c r="C1297" s="2">
        <v>-3.0468600000000001</v>
      </c>
      <c r="D1297" s="4" t="s">
        <v>30</v>
      </c>
    </row>
    <row r="1298" spans="1:4" x14ac:dyDescent="0.25">
      <c r="A1298" s="2">
        <v>12.91</v>
      </c>
      <c r="B1298" s="2">
        <v>-2.13022</v>
      </c>
      <c r="C1298" s="2">
        <v>-2.94876</v>
      </c>
      <c r="D1298" s="4" t="s">
        <v>30</v>
      </c>
    </row>
    <row r="1299" spans="1:4" x14ac:dyDescent="0.25">
      <c r="A1299" s="2">
        <v>12.92</v>
      </c>
      <c r="B1299" s="2">
        <v>-2.1592099999999999</v>
      </c>
      <c r="C1299" s="2">
        <v>-2.85066</v>
      </c>
      <c r="D1299" s="4" t="s">
        <v>30</v>
      </c>
    </row>
    <row r="1300" spans="1:4" x14ac:dyDescent="0.25">
      <c r="A1300" s="2">
        <v>12.93</v>
      </c>
      <c r="B1300" s="2">
        <v>-2.18723</v>
      </c>
      <c r="C1300" s="2">
        <v>-2.7525599999999999</v>
      </c>
      <c r="D1300" s="4" t="s">
        <v>30</v>
      </c>
    </row>
    <row r="1301" spans="1:4" x14ac:dyDescent="0.25">
      <c r="A1301" s="2">
        <v>12.94</v>
      </c>
      <c r="B1301" s="2">
        <v>-2.2142599999999999</v>
      </c>
      <c r="C1301" s="2">
        <v>-2.6544599999999998</v>
      </c>
      <c r="D1301" s="4" t="s">
        <v>30</v>
      </c>
    </row>
    <row r="1302" spans="1:4" x14ac:dyDescent="0.25">
      <c r="A1302" s="2">
        <v>12.95</v>
      </c>
      <c r="B1302" s="2">
        <v>-2.2403200000000001</v>
      </c>
      <c r="C1302" s="2">
        <v>-2.5563600000000002</v>
      </c>
      <c r="D1302" s="4" t="s">
        <v>30</v>
      </c>
    </row>
    <row r="1303" spans="1:4" x14ac:dyDescent="0.25">
      <c r="A1303" s="2">
        <v>12.96</v>
      </c>
      <c r="B1303" s="2">
        <v>-2.26539</v>
      </c>
      <c r="C1303" s="2">
        <v>-2.4582600000000001</v>
      </c>
      <c r="D1303" s="4" t="s">
        <v>30</v>
      </c>
    </row>
    <row r="1304" spans="1:4" x14ac:dyDescent="0.25">
      <c r="A1304" s="2">
        <v>12.97</v>
      </c>
      <c r="B1304" s="2">
        <v>-2.2894800000000002</v>
      </c>
      <c r="C1304" s="2">
        <v>-2.36016</v>
      </c>
      <c r="D1304" s="4" t="s">
        <v>30</v>
      </c>
    </row>
    <row r="1305" spans="1:4" x14ac:dyDescent="0.25">
      <c r="A1305" s="2">
        <v>12.98</v>
      </c>
      <c r="B1305" s="2">
        <v>-2.3126000000000002</v>
      </c>
      <c r="C1305" s="2">
        <v>-2.26206</v>
      </c>
      <c r="D1305" s="4" t="s">
        <v>30</v>
      </c>
    </row>
    <row r="1306" spans="1:4" x14ac:dyDescent="0.25">
      <c r="A1306" s="2">
        <v>12.99</v>
      </c>
      <c r="B1306" s="2">
        <v>-2.33473</v>
      </c>
      <c r="C1306" s="2">
        <v>-2.1639599999999999</v>
      </c>
      <c r="D1306" s="4" t="s">
        <v>30</v>
      </c>
    </row>
    <row r="1307" spans="1:4" x14ac:dyDescent="0.25">
      <c r="A1307" s="2" t="s">
        <v>20</v>
      </c>
      <c r="B1307" s="2">
        <v>-2.3558699999999999</v>
      </c>
      <c r="C1307" s="2">
        <v>-2.0658599999999998</v>
      </c>
      <c r="D1307" s="4" t="s">
        <v>30</v>
      </c>
    </row>
    <row r="1308" spans="1:4" x14ac:dyDescent="0.25">
      <c r="A1308" s="2">
        <v>13.01</v>
      </c>
      <c r="B1308" s="2">
        <v>-2.3760400000000002</v>
      </c>
      <c r="C1308" s="2">
        <v>-1.96776</v>
      </c>
      <c r="D1308" s="4" t="s">
        <v>30</v>
      </c>
    </row>
    <row r="1309" spans="1:4" x14ac:dyDescent="0.25">
      <c r="A1309" s="2">
        <v>13.02</v>
      </c>
      <c r="B1309" s="2">
        <v>-2.3952300000000002</v>
      </c>
      <c r="C1309" s="2">
        <v>-1.8696600000000001</v>
      </c>
      <c r="D1309" s="4" t="s">
        <v>30</v>
      </c>
    </row>
    <row r="1310" spans="1:4" x14ac:dyDescent="0.25">
      <c r="A1310" s="2">
        <v>13.03</v>
      </c>
      <c r="B1310" s="2">
        <v>-2.41344</v>
      </c>
      <c r="C1310" s="2">
        <v>-1.77156</v>
      </c>
      <c r="D1310" s="4" t="s">
        <v>30</v>
      </c>
    </row>
    <row r="1311" spans="1:4" x14ac:dyDescent="0.25">
      <c r="A1311" s="2">
        <v>13.04</v>
      </c>
      <c r="B1311" s="2">
        <v>-2.43066</v>
      </c>
      <c r="C1311" s="2">
        <v>-1.6734599999999999</v>
      </c>
      <c r="D1311" s="4" t="s">
        <v>30</v>
      </c>
    </row>
    <row r="1312" spans="1:4" x14ac:dyDescent="0.25">
      <c r="A1312" s="2">
        <v>13.05</v>
      </c>
      <c r="B1312" s="2">
        <v>-2.4468999999999999</v>
      </c>
      <c r="C1312" s="2">
        <v>-1.5753600000000001</v>
      </c>
      <c r="D1312" s="4" t="s">
        <v>30</v>
      </c>
    </row>
    <row r="1313" spans="1:4" x14ac:dyDescent="0.25">
      <c r="A1313" s="2">
        <v>13.06</v>
      </c>
      <c r="B1313" s="2">
        <v>-2.46217</v>
      </c>
      <c r="C1313" s="2">
        <v>-1.47726</v>
      </c>
      <c r="D1313" s="4" t="s">
        <v>30</v>
      </c>
    </row>
    <row r="1314" spans="1:4" x14ac:dyDescent="0.25">
      <c r="A1314" s="2">
        <v>13.07</v>
      </c>
      <c r="B1314" s="2">
        <v>-2.4764499999999998</v>
      </c>
      <c r="C1314" s="2">
        <v>-1.3791599999999999</v>
      </c>
      <c r="D1314" s="4" t="s">
        <v>30</v>
      </c>
    </row>
    <row r="1315" spans="1:4" x14ac:dyDescent="0.25">
      <c r="A1315" s="2">
        <v>13.08</v>
      </c>
      <c r="B1315" s="2">
        <v>-2.4897499999999999</v>
      </c>
      <c r="C1315" s="2">
        <v>-1.2810600000000001</v>
      </c>
      <c r="D1315" s="4" t="s">
        <v>30</v>
      </c>
    </row>
    <row r="1316" spans="1:4" x14ac:dyDescent="0.25">
      <c r="A1316" s="2">
        <v>13.09</v>
      </c>
      <c r="B1316" s="2">
        <v>-2.5020699999999998</v>
      </c>
      <c r="C1316" s="2">
        <v>-1.18296</v>
      </c>
      <c r="D1316" s="4" t="s">
        <v>30</v>
      </c>
    </row>
    <row r="1317" spans="1:4" x14ac:dyDescent="0.25">
      <c r="A1317" s="2">
        <v>13.1</v>
      </c>
      <c r="B1317" s="2">
        <v>-2.5134099999999999</v>
      </c>
      <c r="C1317" s="2">
        <v>-1.0848599999999999</v>
      </c>
      <c r="D1317" s="4" t="s">
        <v>30</v>
      </c>
    </row>
    <row r="1318" spans="1:4" x14ac:dyDescent="0.25">
      <c r="A1318" s="2">
        <v>13.11</v>
      </c>
      <c r="B1318" s="2">
        <v>-2.5237699999999998</v>
      </c>
      <c r="C1318" s="2">
        <v>-0.986757</v>
      </c>
      <c r="D1318" s="4" t="s">
        <v>30</v>
      </c>
    </row>
    <row r="1319" spans="1:4" x14ac:dyDescent="0.25">
      <c r="A1319" s="2">
        <v>13.12</v>
      </c>
      <c r="B1319" s="2">
        <v>-2.53315</v>
      </c>
      <c r="C1319" s="2">
        <v>-0.88865700000000003</v>
      </c>
      <c r="D1319" s="4" t="s">
        <v>30</v>
      </c>
    </row>
    <row r="1320" spans="1:4" x14ac:dyDescent="0.25">
      <c r="A1320" s="2">
        <v>13.13</v>
      </c>
      <c r="B1320" s="2">
        <v>-2.5415399999999999</v>
      </c>
      <c r="C1320" s="2">
        <v>-0.79055699999999995</v>
      </c>
      <c r="D1320" s="4" t="s">
        <v>30</v>
      </c>
    </row>
    <row r="1321" spans="1:4" x14ac:dyDescent="0.25">
      <c r="A1321" s="2">
        <v>13.14</v>
      </c>
      <c r="B1321" s="2">
        <v>-2.5489600000000001</v>
      </c>
      <c r="C1321" s="2">
        <v>-0.69245699999999999</v>
      </c>
      <c r="D1321" s="4" t="s">
        <v>30</v>
      </c>
    </row>
    <row r="1322" spans="1:4" x14ac:dyDescent="0.25">
      <c r="A1322" s="2">
        <v>13.15</v>
      </c>
      <c r="B1322" s="2">
        <v>-2.5553900000000001</v>
      </c>
      <c r="C1322" s="2">
        <v>-0.59435700000000002</v>
      </c>
      <c r="D1322" s="4" t="s">
        <v>30</v>
      </c>
    </row>
    <row r="1323" spans="1:4" x14ac:dyDescent="0.25">
      <c r="A1323" s="2">
        <v>13.16</v>
      </c>
      <c r="B1323" s="2">
        <v>-2.5608399999999998</v>
      </c>
      <c r="C1323" s="2">
        <v>-0.496257</v>
      </c>
      <c r="D1323" s="4" t="s">
        <v>30</v>
      </c>
    </row>
    <row r="1324" spans="1:4" x14ac:dyDescent="0.25">
      <c r="A1324" s="2">
        <v>13.17</v>
      </c>
      <c r="B1324" s="2">
        <v>-2.5653199999999998</v>
      </c>
      <c r="C1324" s="2">
        <v>-0.39815699999999998</v>
      </c>
      <c r="D1324" s="4" t="s">
        <v>30</v>
      </c>
    </row>
    <row r="1325" spans="1:4" x14ac:dyDescent="0.25">
      <c r="A1325" s="2">
        <v>13.18</v>
      </c>
      <c r="B1325" s="2">
        <v>-2.56881</v>
      </c>
      <c r="C1325" s="2">
        <v>-0.30005700000000002</v>
      </c>
      <c r="D1325" s="4" t="s">
        <v>30</v>
      </c>
    </row>
    <row r="1326" spans="1:4" x14ac:dyDescent="0.25">
      <c r="A1326" s="2">
        <v>13.19</v>
      </c>
      <c r="B1326" s="2">
        <v>-2.5713200000000001</v>
      </c>
      <c r="C1326" s="2">
        <v>-0.201957</v>
      </c>
      <c r="D1326" s="4" t="s">
        <v>30</v>
      </c>
    </row>
    <row r="1327" spans="1:4" x14ac:dyDescent="0.25">
      <c r="A1327" s="2">
        <v>13.2</v>
      </c>
      <c r="B1327" s="2">
        <v>-2.5728499999999999</v>
      </c>
      <c r="C1327" s="2">
        <v>-0.103857</v>
      </c>
      <c r="D1327" s="4" t="s">
        <v>30</v>
      </c>
    </row>
    <row r="1328" spans="1:4" x14ac:dyDescent="0.25">
      <c r="A1328" s="2">
        <v>13.21</v>
      </c>
      <c r="B1328" s="2">
        <v>-2.5733899999999998</v>
      </c>
      <c r="C1328" s="2">
        <v>-5.7574499999999999E-3</v>
      </c>
      <c r="D1328" s="4" t="s">
        <v>30</v>
      </c>
    </row>
    <row r="1329" spans="1:4" x14ac:dyDescent="0.25">
      <c r="A1329" s="2">
        <v>13.22</v>
      </c>
      <c r="B1329" s="2">
        <v>-2.5729600000000001</v>
      </c>
      <c r="C1329" s="2">
        <v>9.2342499999999994E-2</v>
      </c>
      <c r="D1329" s="4" t="s">
        <v>30</v>
      </c>
    </row>
    <row r="1330" spans="1:4" x14ac:dyDescent="0.25">
      <c r="A1330" s="2">
        <v>13.23</v>
      </c>
      <c r="B1330" s="2">
        <v>-2.5715499999999998</v>
      </c>
      <c r="C1330" s="2">
        <v>0.190443</v>
      </c>
      <c r="D1330" s="4" t="s">
        <v>30</v>
      </c>
    </row>
    <row r="1331" spans="1:4" x14ac:dyDescent="0.25">
      <c r="A1331" s="2">
        <v>13.24</v>
      </c>
      <c r="B1331" s="2">
        <v>-2.56915</v>
      </c>
      <c r="C1331" s="2">
        <v>0.28854299999999999</v>
      </c>
      <c r="D1331" s="4" t="s">
        <v>30</v>
      </c>
    </row>
    <row r="1332" spans="1:4" x14ac:dyDescent="0.25">
      <c r="A1332" s="2">
        <v>13.25</v>
      </c>
      <c r="B1332" s="2">
        <v>-2.5657800000000002</v>
      </c>
      <c r="C1332" s="2">
        <v>0.38664300000000001</v>
      </c>
      <c r="D1332" s="4" t="s">
        <v>30</v>
      </c>
    </row>
    <row r="1333" spans="1:4" x14ac:dyDescent="0.25">
      <c r="A1333" s="2">
        <v>13.26</v>
      </c>
      <c r="B1333" s="2">
        <v>-2.56142</v>
      </c>
      <c r="C1333" s="2">
        <v>0.48474299999999998</v>
      </c>
      <c r="D1333" s="4" t="s">
        <v>30</v>
      </c>
    </row>
    <row r="1334" spans="1:4" x14ac:dyDescent="0.25">
      <c r="A1334" s="2">
        <v>13.27</v>
      </c>
      <c r="B1334" s="2">
        <v>-2.5560800000000001</v>
      </c>
      <c r="C1334" s="2">
        <v>0.582843</v>
      </c>
      <c r="D1334" s="4" t="s">
        <v>30</v>
      </c>
    </row>
    <row r="1335" spans="1:4" x14ac:dyDescent="0.25">
      <c r="A1335" s="2">
        <v>13.28</v>
      </c>
      <c r="B1335" s="2">
        <v>-2.54976</v>
      </c>
      <c r="C1335" s="2">
        <v>0.68094299999999996</v>
      </c>
      <c r="D1335" s="4" t="s">
        <v>30</v>
      </c>
    </row>
    <row r="1336" spans="1:4" x14ac:dyDescent="0.25">
      <c r="A1336" s="2">
        <v>13.29</v>
      </c>
      <c r="B1336" s="2">
        <v>-2.5424600000000002</v>
      </c>
      <c r="C1336" s="2">
        <v>0.77904300000000004</v>
      </c>
      <c r="D1336" s="4" t="s">
        <v>30</v>
      </c>
    </row>
    <row r="1337" spans="1:4" x14ac:dyDescent="0.25">
      <c r="A1337" s="2">
        <v>13.3</v>
      </c>
      <c r="B1337" s="2">
        <v>-2.5341800000000001</v>
      </c>
      <c r="C1337" s="2">
        <v>0.87714300000000001</v>
      </c>
      <c r="D1337" s="4" t="s">
        <v>30</v>
      </c>
    </row>
    <row r="1338" spans="1:4" x14ac:dyDescent="0.25">
      <c r="A1338" s="2">
        <v>13.31</v>
      </c>
      <c r="B1338" s="2">
        <v>-2.5249199999999998</v>
      </c>
      <c r="C1338" s="2">
        <v>0.97524299999999997</v>
      </c>
      <c r="D1338" s="4" t="s">
        <v>30</v>
      </c>
    </row>
    <row r="1339" spans="1:4" x14ac:dyDescent="0.25">
      <c r="A1339" s="2">
        <v>13.32</v>
      </c>
      <c r="B1339" s="2">
        <v>-2.5146799999999998</v>
      </c>
      <c r="C1339" s="2">
        <v>1.07334</v>
      </c>
      <c r="D1339" s="4" t="s">
        <v>30</v>
      </c>
    </row>
    <row r="1340" spans="1:4" x14ac:dyDescent="0.25">
      <c r="A1340" s="2">
        <v>13.33</v>
      </c>
      <c r="B1340" s="2">
        <v>-2.50345</v>
      </c>
      <c r="C1340" s="2">
        <v>1.17144</v>
      </c>
      <c r="D1340" s="4" t="s">
        <v>30</v>
      </c>
    </row>
    <row r="1341" spans="1:4" x14ac:dyDescent="0.25">
      <c r="A1341" s="2">
        <v>13.34</v>
      </c>
      <c r="B1341" s="2">
        <v>-2.49125</v>
      </c>
      <c r="C1341" s="2">
        <v>1.2695399999999999</v>
      </c>
      <c r="D1341" s="4" t="s">
        <v>30</v>
      </c>
    </row>
    <row r="1342" spans="1:4" x14ac:dyDescent="0.25">
      <c r="A1342" s="2">
        <v>13.35</v>
      </c>
      <c r="B1342" s="2">
        <v>-2.4780600000000002</v>
      </c>
      <c r="C1342" s="2">
        <v>1.36764</v>
      </c>
      <c r="D1342" s="4" t="s">
        <v>30</v>
      </c>
    </row>
    <row r="1343" spans="1:4" x14ac:dyDescent="0.25">
      <c r="A1343" s="2">
        <v>13.36</v>
      </c>
      <c r="B1343" s="2">
        <v>-2.4639000000000002</v>
      </c>
      <c r="C1343" s="2">
        <v>1.46574</v>
      </c>
      <c r="D1343" s="4" t="s">
        <v>30</v>
      </c>
    </row>
    <row r="1344" spans="1:4" x14ac:dyDescent="0.25">
      <c r="A1344" s="2">
        <v>13.37</v>
      </c>
      <c r="B1344" s="2">
        <v>-2.44875</v>
      </c>
      <c r="C1344" s="2">
        <v>1.5638399999999999</v>
      </c>
      <c r="D1344" s="4" t="s">
        <v>30</v>
      </c>
    </row>
    <row r="1345" spans="1:4" x14ac:dyDescent="0.25">
      <c r="A1345" s="2">
        <v>13.38</v>
      </c>
      <c r="B1345" s="2">
        <v>-2.43262</v>
      </c>
      <c r="C1345" s="2">
        <v>1.66194</v>
      </c>
      <c r="D1345" s="4" t="s">
        <v>30</v>
      </c>
    </row>
    <row r="1346" spans="1:4" x14ac:dyDescent="0.25">
      <c r="A1346" s="2">
        <v>13.39</v>
      </c>
      <c r="B1346" s="2">
        <v>-2.4155099999999998</v>
      </c>
      <c r="C1346" s="2">
        <v>1.76004</v>
      </c>
      <c r="D1346" s="4" t="s">
        <v>30</v>
      </c>
    </row>
    <row r="1347" spans="1:4" x14ac:dyDescent="0.25">
      <c r="A1347" s="2">
        <v>13.4</v>
      </c>
      <c r="B1347" s="2">
        <v>-2.3974199999999999</v>
      </c>
      <c r="C1347" s="2">
        <v>1.8581399999999999</v>
      </c>
      <c r="D1347" s="4" t="s">
        <v>30</v>
      </c>
    </row>
    <row r="1348" spans="1:4" x14ac:dyDescent="0.25">
      <c r="A1348" s="2">
        <v>13.41</v>
      </c>
      <c r="B1348" s="2">
        <v>-2.3783500000000002</v>
      </c>
      <c r="C1348" s="2">
        <v>1.95624</v>
      </c>
      <c r="D1348" s="4" t="s">
        <v>30</v>
      </c>
    </row>
    <row r="1349" spans="1:4" x14ac:dyDescent="0.25">
      <c r="A1349" s="2">
        <v>13.42</v>
      </c>
      <c r="B1349" s="2">
        <v>-2.3582900000000002</v>
      </c>
      <c r="C1349" s="2">
        <v>2.0543399999999998</v>
      </c>
      <c r="D1349" s="4" t="s">
        <v>30</v>
      </c>
    </row>
    <row r="1350" spans="1:4" x14ac:dyDescent="0.25">
      <c r="A1350" s="2">
        <v>13.43</v>
      </c>
      <c r="B1350" s="2">
        <v>-2.3372600000000001</v>
      </c>
      <c r="C1350" s="2">
        <v>2.1524399999999999</v>
      </c>
      <c r="D1350" s="4" t="s">
        <v>30</v>
      </c>
    </row>
    <row r="1351" spans="1:4" x14ac:dyDescent="0.25">
      <c r="A1351" s="2">
        <v>13.44</v>
      </c>
      <c r="B1351" s="2">
        <v>-2.3152400000000002</v>
      </c>
      <c r="C1351" s="2">
        <v>2.25054</v>
      </c>
      <c r="D1351" s="4" t="s">
        <v>30</v>
      </c>
    </row>
    <row r="1352" spans="1:4" x14ac:dyDescent="0.25">
      <c r="A1352" s="2">
        <v>13.45</v>
      </c>
      <c r="B1352" s="2">
        <v>-2.2922500000000001</v>
      </c>
      <c r="C1352" s="2">
        <v>2.3486400000000001</v>
      </c>
      <c r="D1352" s="4" t="s">
        <v>30</v>
      </c>
    </row>
    <row r="1353" spans="1:4" x14ac:dyDescent="0.25">
      <c r="A1353" s="2">
        <v>13.46</v>
      </c>
      <c r="B1353" s="2">
        <v>-2.2682699999999998</v>
      </c>
      <c r="C1353" s="2">
        <v>2.4467400000000001</v>
      </c>
      <c r="D1353" s="4" t="s">
        <v>30</v>
      </c>
    </row>
    <row r="1354" spans="1:4" x14ac:dyDescent="0.25">
      <c r="A1354" s="2">
        <v>13.47</v>
      </c>
      <c r="B1354" s="2">
        <v>-2.2433100000000001</v>
      </c>
      <c r="C1354" s="2">
        <v>2.5448400000000002</v>
      </c>
      <c r="D1354" s="4" t="s">
        <v>30</v>
      </c>
    </row>
    <row r="1355" spans="1:4" x14ac:dyDescent="0.25">
      <c r="A1355" s="2">
        <v>13.48</v>
      </c>
      <c r="B1355" s="2">
        <v>-2.2173699999999998</v>
      </c>
      <c r="C1355" s="2">
        <v>2.6429399999999998</v>
      </c>
      <c r="D1355" s="4" t="s">
        <v>30</v>
      </c>
    </row>
    <row r="1356" spans="1:4" x14ac:dyDescent="0.25">
      <c r="A1356" s="2">
        <v>13.49</v>
      </c>
      <c r="B1356" s="2">
        <v>-2.1904499999999998</v>
      </c>
      <c r="C1356" s="2">
        <v>2.7410399999999999</v>
      </c>
      <c r="D1356" s="4" t="s">
        <v>30</v>
      </c>
    </row>
    <row r="1357" spans="1:4" x14ac:dyDescent="0.25">
      <c r="A1357" s="2">
        <v>13.5</v>
      </c>
      <c r="B1357" s="2">
        <v>-2.16255</v>
      </c>
      <c r="C1357" s="2">
        <v>2.83914</v>
      </c>
      <c r="D1357" s="4" t="s">
        <v>30</v>
      </c>
    </row>
    <row r="1358" spans="1:4" x14ac:dyDescent="0.25">
      <c r="A1358" s="2">
        <v>13.51</v>
      </c>
      <c r="B1358" s="2">
        <v>-2.13367</v>
      </c>
      <c r="C1358" s="2">
        <v>2.9372400000000001</v>
      </c>
      <c r="D1358" s="4" t="s">
        <v>30</v>
      </c>
    </row>
    <row r="1359" spans="1:4" x14ac:dyDescent="0.25">
      <c r="A1359" s="2">
        <v>13.52</v>
      </c>
      <c r="B1359" s="2">
        <v>-2.1038100000000002</v>
      </c>
      <c r="C1359" s="2">
        <v>3.0353400000000001</v>
      </c>
      <c r="D1359" s="4" t="s">
        <v>30</v>
      </c>
    </row>
    <row r="1360" spans="1:4" x14ac:dyDescent="0.25">
      <c r="A1360" s="2">
        <v>13.53</v>
      </c>
      <c r="B1360" s="2">
        <v>-2.0729600000000001</v>
      </c>
      <c r="C1360" s="2">
        <v>3.1334399999999998</v>
      </c>
      <c r="D1360" s="4" t="s">
        <v>30</v>
      </c>
    </row>
    <row r="1361" spans="1:4" x14ac:dyDescent="0.25">
      <c r="A1361" s="2">
        <v>13.54</v>
      </c>
      <c r="B1361" s="2">
        <v>-2.04114</v>
      </c>
      <c r="C1361" s="2">
        <v>3.2315399999999999</v>
      </c>
      <c r="D1361" s="4" t="s">
        <v>30</v>
      </c>
    </row>
    <row r="1362" spans="1:4" x14ac:dyDescent="0.25">
      <c r="A1362" s="2">
        <v>13.55</v>
      </c>
      <c r="B1362" s="2">
        <v>-2.0083299999999999</v>
      </c>
      <c r="C1362" s="2">
        <v>3.3296399999999999</v>
      </c>
      <c r="D1362" s="4" t="s">
        <v>30</v>
      </c>
    </row>
    <row r="1363" spans="1:4" x14ac:dyDescent="0.25">
      <c r="A1363" s="2">
        <v>13.56</v>
      </c>
      <c r="B1363" s="2">
        <v>-1.97455</v>
      </c>
      <c r="C1363" s="2">
        <v>3.42774</v>
      </c>
      <c r="D1363" s="4" t="s">
        <v>30</v>
      </c>
    </row>
    <row r="1364" spans="1:4" x14ac:dyDescent="0.25">
      <c r="A1364" s="2">
        <v>13.57</v>
      </c>
      <c r="B1364" s="2">
        <v>-1.9397800000000001</v>
      </c>
      <c r="C1364" s="2">
        <v>3.5258400000000001</v>
      </c>
      <c r="D1364" s="4" t="s">
        <v>30</v>
      </c>
    </row>
    <row r="1365" spans="1:4" x14ac:dyDescent="0.25">
      <c r="A1365" s="2">
        <v>13.58</v>
      </c>
      <c r="B1365" s="2">
        <v>-1.9040299999999999</v>
      </c>
      <c r="C1365" s="2">
        <v>3.6239400000000002</v>
      </c>
      <c r="D1365" s="4" t="s">
        <v>30</v>
      </c>
    </row>
    <row r="1366" spans="1:4" x14ac:dyDescent="0.25">
      <c r="A1366" s="2">
        <v>13.59</v>
      </c>
      <c r="B1366" s="2">
        <v>-1.8673</v>
      </c>
      <c r="C1366" s="2">
        <v>3.7220399999999998</v>
      </c>
      <c r="D1366" s="4" t="s">
        <v>30</v>
      </c>
    </row>
    <row r="1367" spans="1:4" x14ac:dyDescent="0.25">
      <c r="A1367" s="2">
        <v>13.6</v>
      </c>
      <c r="B1367" s="2">
        <v>-1.82959</v>
      </c>
      <c r="C1367" s="2">
        <v>3.8201399999999999</v>
      </c>
      <c r="D1367" s="4" t="s">
        <v>30</v>
      </c>
    </row>
    <row r="1368" spans="1:4" x14ac:dyDescent="0.25">
      <c r="A1368" s="2">
        <v>13.61</v>
      </c>
      <c r="B1368" s="2">
        <v>-1.7908999999999999</v>
      </c>
      <c r="C1368" s="2">
        <v>3.9182399999999999</v>
      </c>
      <c r="D1368" s="4" t="s">
        <v>30</v>
      </c>
    </row>
    <row r="1369" spans="1:4" x14ac:dyDescent="0.25">
      <c r="A1369" s="2">
        <v>13.62</v>
      </c>
      <c r="B1369" s="2">
        <v>-1.75122</v>
      </c>
      <c r="C1369" s="2">
        <v>4.0163399999999996</v>
      </c>
      <c r="D1369" s="4" t="s">
        <v>30</v>
      </c>
    </row>
    <row r="1370" spans="1:4" x14ac:dyDescent="0.25">
      <c r="A1370" s="2">
        <v>13.63</v>
      </c>
      <c r="B1370" s="2">
        <v>-1.7105699999999999</v>
      </c>
      <c r="C1370" s="2">
        <v>4.1144400000000001</v>
      </c>
      <c r="D1370" s="4" t="s">
        <v>30</v>
      </c>
    </row>
    <row r="1371" spans="1:4" x14ac:dyDescent="0.25">
      <c r="A1371" s="2">
        <v>13.64</v>
      </c>
      <c r="B1371" s="2">
        <v>-1.6689400000000001</v>
      </c>
      <c r="C1371" s="2">
        <v>4.2125399999999997</v>
      </c>
      <c r="D1371" s="4" t="s">
        <v>30</v>
      </c>
    </row>
    <row r="1372" spans="1:4" x14ac:dyDescent="0.25">
      <c r="A1372" s="2">
        <v>13.65</v>
      </c>
      <c r="B1372" s="2">
        <v>-1.62632</v>
      </c>
      <c r="C1372" s="2">
        <v>4.3106400000000002</v>
      </c>
      <c r="D1372" s="4" t="s">
        <v>30</v>
      </c>
    </row>
    <row r="1373" spans="1:4" x14ac:dyDescent="0.25">
      <c r="A1373" s="2">
        <v>13.66</v>
      </c>
      <c r="B1373" s="2">
        <v>-1.5827199999999999</v>
      </c>
      <c r="C1373" s="2">
        <v>4.4087399999999999</v>
      </c>
      <c r="D1373" s="4" t="s">
        <v>30</v>
      </c>
    </row>
    <row r="1374" spans="1:4" x14ac:dyDescent="0.25">
      <c r="A1374" s="2">
        <v>13.67</v>
      </c>
      <c r="B1374" s="2">
        <v>-1.5381400000000001</v>
      </c>
      <c r="C1374" s="2">
        <v>4.5068400000000004</v>
      </c>
      <c r="D1374" s="4" t="s">
        <v>30</v>
      </c>
    </row>
    <row r="1375" spans="1:4" x14ac:dyDescent="0.25">
      <c r="A1375" s="2">
        <v>13.68</v>
      </c>
      <c r="B1375" s="2">
        <v>-1.4925900000000001</v>
      </c>
      <c r="C1375" s="2">
        <v>4.60494</v>
      </c>
      <c r="D1375" s="4" t="s">
        <v>30</v>
      </c>
    </row>
    <row r="1376" spans="1:4" x14ac:dyDescent="0.25">
      <c r="A1376" s="2">
        <v>13.69</v>
      </c>
      <c r="B1376" s="2">
        <v>-1.4460500000000001</v>
      </c>
      <c r="C1376" s="2">
        <v>4.7030399999999997</v>
      </c>
      <c r="D1376" s="4" t="s">
        <v>30</v>
      </c>
    </row>
    <row r="1377" spans="1:4" x14ac:dyDescent="0.25">
      <c r="A1377" s="2">
        <v>13.7</v>
      </c>
      <c r="B1377" s="2">
        <v>-1.39852</v>
      </c>
      <c r="C1377" s="2">
        <v>4.8011400000000002</v>
      </c>
      <c r="D1377" s="4" t="s">
        <v>30</v>
      </c>
    </row>
    <row r="1378" spans="1:4" x14ac:dyDescent="0.25">
      <c r="A1378" s="2">
        <v>13.71</v>
      </c>
      <c r="B1378" s="2">
        <v>-1.35002</v>
      </c>
      <c r="C1378" s="2">
        <v>4.8992399999999998</v>
      </c>
      <c r="D1378" s="4" t="s">
        <v>30</v>
      </c>
    </row>
    <row r="1379" spans="1:4" x14ac:dyDescent="0.25">
      <c r="A1379" s="2">
        <v>13.72</v>
      </c>
      <c r="B1379" s="2">
        <v>-1.30054</v>
      </c>
      <c r="C1379" s="2">
        <v>4.9973400000000003</v>
      </c>
      <c r="D1379" s="4" t="s">
        <v>30</v>
      </c>
    </row>
    <row r="1380" spans="1:4" x14ac:dyDescent="0.25">
      <c r="A1380" s="2">
        <v>13.73</v>
      </c>
      <c r="B1380" s="2">
        <v>-1.2500800000000001</v>
      </c>
      <c r="C1380" s="2">
        <v>5.09544</v>
      </c>
      <c r="D1380" s="4" t="s">
        <v>30</v>
      </c>
    </row>
    <row r="1381" spans="1:4" x14ac:dyDescent="0.25">
      <c r="A1381" s="2">
        <v>13.74</v>
      </c>
      <c r="B1381" s="2">
        <v>-1.1986300000000001</v>
      </c>
      <c r="C1381" s="2">
        <v>5.1935399999999996</v>
      </c>
      <c r="D1381" s="4" t="s">
        <v>30</v>
      </c>
    </row>
    <row r="1382" spans="1:4" x14ac:dyDescent="0.25">
      <c r="A1382" s="2">
        <v>13.75</v>
      </c>
      <c r="B1382" s="2">
        <v>-1.1462000000000001</v>
      </c>
      <c r="C1382" s="2">
        <v>5.2916400000000001</v>
      </c>
      <c r="D1382" s="4" t="s">
        <v>30</v>
      </c>
    </row>
    <row r="1383" spans="1:4" x14ac:dyDescent="0.25">
      <c r="A1383" s="2">
        <v>13.76</v>
      </c>
      <c r="B1383" s="2">
        <v>-1.0928</v>
      </c>
      <c r="C1383" s="2">
        <v>5.3897399999999998</v>
      </c>
      <c r="D1383" s="4" t="s">
        <v>30</v>
      </c>
    </row>
    <row r="1384" spans="1:4" x14ac:dyDescent="0.25">
      <c r="A1384" s="2">
        <v>13.77</v>
      </c>
      <c r="B1384" s="2">
        <v>-1.0384100000000001</v>
      </c>
      <c r="C1384" s="2">
        <v>5.4878400000000003</v>
      </c>
      <c r="D1384" s="4" t="s">
        <v>30</v>
      </c>
    </row>
    <row r="1385" spans="1:4" x14ac:dyDescent="0.25">
      <c r="A1385" s="2">
        <v>13.78</v>
      </c>
      <c r="B1385" s="2">
        <v>-0.98304100000000005</v>
      </c>
      <c r="C1385" s="2">
        <v>5.5859399999999999</v>
      </c>
      <c r="D1385" s="4">
        <v>53212.6</v>
      </c>
    </row>
    <row r="1386" spans="1:4" x14ac:dyDescent="0.25">
      <c r="A1386" s="2">
        <v>13.79</v>
      </c>
      <c r="B1386" s="2">
        <v>-0.92669199999999996</v>
      </c>
      <c r="C1386" s="2">
        <v>5.6837</v>
      </c>
      <c r="D1386" s="4">
        <v>54219.5</v>
      </c>
    </row>
    <row r="1387" spans="1:4" x14ac:dyDescent="0.25">
      <c r="A1387" s="2">
        <v>13.8</v>
      </c>
      <c r="B1387" s="2">
        <v>-0.869371</v>
      </c>
      <c r="C1387" s="2">
        <v>5.7802899999999999</v>
      </c>
      <c r="D1387" s="4">
        <v>55064.6</v>
      </c>
    </row>
    <row r="1388" spans="1:4" x14ac:dyDescent="0.25">
      <c r="A1388" s="2">
        <v>13.81</v>
      </c>
      <c r="B1388" s="2">
        <v>-0.81109299999999995</v>
      </c>
      <c r="C1388" s="2">
        <v>5.8747999999999996</v>
      </c>
      <c r="D1388" s="4">
        <v>55755.1</v>
      </c>
    </row>
    <row r="1389" spans="1:4" x14ac:dyDescent="0.25">
      <c r="A1389" s="2">
        <v>13.82</v>
      </c>
      <c r="B1389" s="2">
        <v>-0.75188500000000003</v>
      </c>
      <c r="C1389" s="2">
        <v>5.9663599999999999</v>
      </c>
      <c r="D1389" s="4">
        <v>56299.199999999997</v>
      </c>
    </row>
    <row r="1390" spans="1:4" x14ac:dyDescent="0.25">
      <c r="A1390" s="2">
        <v>13.83</v>
      </c>
      <c r="B1390" s="2">
        <v>-0.69177900000000003</v>
      </c>
      <c r="C1390" s="2">
        <v>6.0541</v>
      </c>
      <c r="D1390" s="4">
        <v>56705.9</v>
      </c>
    </row>
    <row r="1391" spans="1:4" x14ac:dyDescent="0.25">
      <c r="A1391" s="2">
        <v>13.84</v>
      </c>
      <c r="B1391" s="2">
        <v>-0.63081799999999999</v>
      </c>
      <c r="C1391" s="2">
        <v>6.1372</v>
      </c>
      <c r="D1391" s="4">
        <v>56985.4</v>
      </c>
    </row>
    <row r="1392" spans="1:4" x14ac:dyDescent="0.25">
      <c r="A1392" s="2">
        <v>13.85</v>
      </c>
      <c r="B1392" s="2">
        <v>-0.56905300000000003</v>
      </c>
      <c r="C1392" s="2">
        <v>6.2148700000000003</v>
      </c>
      <c r="D1392" s="4">
        <v>57148.4</v>
      </c>
    </row>
    <row r="1393" spans="1:4" x14ac:dyDescent="0.25">
      <c r="A1393" s="2">
        <v>13.86</v>
      </c>
      <c r="B1393" s="2">
        <v>-0.50654100000000002</v>
      </c>
      <c r="C1393" s="2">
        <v>6.2863600000000002</v>
      </c>
      <c r="D1393" s="4">
        <v>57206.400000000001</v>
      </c>
    </row>
    <row r="1394" spans="1:4" x14ac:dyDescent="0.25">
      <c r="A1394" s="2">
        <v>13.87</v>
      </c>
      <c r="B1394" s="2">
        <v>-0.44334899999999999</v>
      </c>
      <c r="C1394" s="2">
        <v>6.3509799999999998</v>
      </c>
      <c r="D1394" s="4">
        <v>57171.7</v>
      </c>
    </row>
    <row r="1395" spans="1:4" x14ac:dyDescent="0.25">
      <c r="A1395" s="2">
        <v>13.88</v>
      </c>
      <c r="B1395" s="2">
        <v>-0.37954700000000002</v>
      </c>
      <c r="C1395" s="2">
        <v>6.4080899999999996</v>
      </c>
      <c r="D1395" s="4">
        <v>57056.7</v>
      </c>
    </row>
    <row r="1396" spans="1:4" x14ac:dyDescent="0.25">
      <c r="A1396" s="2">
        <v>13.89</v>
      </c>
      <c r="B1396" s="2">
        <v>-0.31521399999999999</v>
      </c>
      <c r="C1396" s="2">
        <v>6.4571399999999999</v>
      </c>
      <c r="D1396" s="4">
        <v>56874.1</v>
      </c>
    </row>
    <row r="1397" spans="1:4" x14ac:dyDescent="0.25">
      <c r="A1397" s="2">
        <v>13.9</v>
      </c>
      <c r="B1397" s="2">
        <v>-0.25043300000000002</v>
      </c>
      <c r="C1397" s="2">
        <v>6.4976399999999996</v>
      </c>
      <c r="D1397" s="4">
        <v>56636.800000000003</v>
      </c>
    </row>
    <row r="1398" spans="1:4" x14ac:dyDescent="0.25">
      <c r="A1398" s="2">
        <v>13.91</v>
      </c>
      <c r="B1398" s="2">
        <v>-0.18529100000000001</v>
      </c>
      <c r="C1398" s="2">
        <v>6.5291800000000002</v>
      </c>
      <c r="D1398" s="4">
        <v>56357.3</v>
      </c>
    </row>
    <row r="1399" spans="1:4" x14ac:dyDescent="0.25">
      <c r="A1399" s="2">
        <v>13.92</v>
      </c>
      <c r="B1399" s="2">
        <v>-0.11988</v>
      </c>
      <c r="C1399" s="2">
        <v>6.55145</v>
      </c>
      <c r="D1399" s="4">
        <v>56047.6</v>
      </c>
    </row>
    <row r="1400" spans="1:4" x14ac:dyDescent="0.25">
      <c r="A1400" s="2">
        <v>13.93</v>
      </c>
      <c r="B1400" s="2">
        <v>-5.4293599999999997E-2</v>
      </c>
      <c r="C1400" s="2">
        <v>6.5642300000000002</v>
      </c>
      <c r="D1400" s="4">
        <v>55719.3</v>
      </c>
    </row>
    <row r="1401" spans="1:4" x14ac:dyDescent="0.25">
      <c r="A1401" s="2">
        <v>13.94</v>
      </c>
      <c r="B1401" s="2">
        <v>1.1372500000000001E-2</v>
      </c>
      <c r="C1401" s="2">
        <v>6.5673899999999996</v>
      </c>
      <c r="D1401" s="4">
        <v>55382.8</v>
      </c>
    </row>
    <row r="1402" spans="1:4" x14ac:dyDescent="0.25">
      <c r="A1402" s="2">
        <v>13.95</v>
      </c>
      <c r="B1402" s="2">
        <v>7.7021999999999993E-2</v>
      </c>
      <c r="C1402" s="2">
        <v>6.5608899999999997</v>
      </c>
      <c r="D1402" s="4">
        <v>55047.9</v>
      </c>
    </row>
    <row r="1403" spans="1:4" x14ac:dyDescent="0.25">
      <c r="A1403" s="2">
        <v>13.96</v>
      </c>
      <c r="B1403" s="2">
        <v>0.14255799999999999</v>
      </c>
      <c r="C1403" s="2">
        <v>6.5448000000000004</v>
      </c>
      <c r="D1403" s="4">
        <v>54722.8</v>
      </c>
    </row>
    <row r="1404" spans="1:4" x14ac:dyDescent="0.25">
      <c r="A1404" s="2">
        <v>13.97</v>
      </c>
      <c r="B1404" s="2">
        <v>0.20788699999999999</v>
      </c>
      <c r="C1404" s="2">
        <v>6.5192899999999998</v>
      </c>
      <c r="D1404" s="4">
        <v>54414.8</v>
      </c>
    </row>
    <row r="1405" spans="1:4" x14ac:dyDescent="0.25">
      <c r="A1405" s="2">
        <v>13.98</v>
      </c>
      <c r="B1405" s="2">
        <v>0.27291399999999999</v>
      </c>
      <c r="C1405" s="2">
        <v>6.4846000000000004</v>
      </c>
      <c r="D1405" s="4">
        <v>54129.599999999999</v>
      </c>
    </row>
    <row r="1406" spans="1:4" x14ac:dyDescent="0.25">
      <c r="A1406" s="2">
        <v>13.99</v>
      </c>
      <c r="B1406" s="2">
        <v>0.33754899999999999</v>
      </c>
      <c r="C1406" s="2">
        <v>6.4410999999999996</v>
      </c>
      <c r="D1406" s="4">
        <v>53871.6</v>
      </c>
    </row>
    <row r="1407" spans="1:4" x14ac:dyDescent="0.25">
      <c r="A1407" s="2" t="s">
        <v>21</v>
      </c>
      <c r="B1407" s="2">
        <v>0.40170800000000001</v>
      </c>
      <c r="C1407" s="2">
        <v>6.3891900000000001</v>
      </c>
      <c r="D1407" s="4" t="s">
        <v>79</v>
      </c>
    </row>
    <row r="1408" spans="1:4" x14ac:dyDescent="0.25">
      <c r="A1408" s="2">
        <v>14.01</v>
      </c>
      <c r="B1408" s="2">
        <v>0.46530700000000003</v>
      </c>
      <c r="C1408" s="2">
        <v>6.3294199999999998</v>
      </c>
      <c r="D1408" s="4">
        <v>53448.3</v>
      </c>
    </row>
    <row r="1409" spans="1:4" x14ac:dyDescent="0.25">
      <c r="A1409" s="2">
        <v>14.02</v>
      </c>
      <c r="B1409" s="2">
        <v>0.52827199999999996</v>
      </c>
      <c r="C1409" s="2">
        <v>6.2623499999999996</v>
      </c>
      <c r="D1409" s="4" t="s">
        <v>80</v>
      </c>
    </row>
    <row r="1410" spans="1:4" x14ac:dyDescent="0.25">
      <c r="A1410" s="2">
        <v>14.03</v>
      </c>
      <c r="B1410" s="2">
        <v>0.59053199999999995</v>
      </c>
      <c r="C1410" s="2">
        <v>6.1886400000000004</v>
      </c>
      <c r="D1410" s="4">
        <v>53153.4</v>
      </c>
    </row>
    <row r="1411" spans="1:4" x14ac:dyDescent="0.25">
      <c r="A1411" s="2">
        <v>14.04</v>
      </c>
      <c r="B1411" s="2">
        <v>0.65202400000000005</v>
      </c>
      <c r="C1411" s="2">
        <v>6.109</v>
      </c>
      <c r="D1411" s="4">
        <v>53051.8</v>
      </c>
    </row>
    <row r="1412" spans="1:4" x14ac:dyDescent="0.25">
      <c r="A1412" s="2">
        <v>14.05</v>
      </c>
      <c r="B1412" s="2">
        <v>0.71269400000000005</v>
      </c>
      <c r="C1412" s="2">
        <v>6.0242000000000004</v>
      </c>
      <c r="D1412" s="4">
        <v>52977.3</v>
      </c>
    </row>
    <row r="1413" spans="1:4" x14ac:dyDescent="0.25">
      <c r="A1413" s="2">
        <v>14.06</v>
      </c>
      <c r="B1413" s="2">
        <v>0.77249400000000001</v>
      </c>
      <c r="C1413" s="2">
        <v>5.9350399999999999</v>
      </c>
      <c r="D1413" s="4">
        <v>52926.6</v>
      </c>
    </row>
    <row r="1414" spans="1:4" x14ac:dyDescent="0.25">
      <c r="A1414" s="2">
        <v>14.07</v>
      </c>
      <c r="B1414" s="2">
        <v>0.83138400000000001</v>
      </c>
      <c r="C1414" s="2">
        <v>5.8423600000000002</v>
      </c>
      <c r="D1414" s="4">
        <v>52895.5</v>
      </c>
    </row>
    <row r="1415" spans="1:4" x14ac:dyDescent="0.25">
      <c r="A1415" s="2">
        <v>14.08</v>
      </c>
      <c r="B1415" s="2">
        <v>0.88933200000000001</v>
      </c>
      <c r="C1415" s="2">
        <v>5.7470299999999996</v>
      </c>
      <c r="D1415" s="4">
        <v>52879.6</v>
      </c>
    </row>
    <row r="1416" spans="1:4" x14ac:dyDescent="0.25">
      <c r="A1416" s="2">
        <v>14.09</v>
      </c>
      <c r="B1416" s="2">
        <v>0.94631799999999999</v>
      </c>
      <c r="C1416" s="2">
        <v>5.6499300000000003</v>
      </c>
      <c r="D1416" s="4">
        <v>52873.8</v>
      </c>
    </row>
    <row r="1417" spans="1:4" x14ac:dyDescent="0.25">
      <c r="A1417" s="2">
        <v>14.1</v>
      </c>
      <c r="B1417" s="2">
        <v>1.0023299999999999</v>
      </c>
      <c r="C1417" s="2">
        <v>5.5519600000000002</v>
      </c>
      <c r="D1417" s="4" t="s">
        <v>30</v>
      </c>
    </row>
    <row r="1418" spans="1:4" x14ac:dyDescent="0.25">
      <c r="A1418" s="2">
        <v>14.11</v>
      </c>
      <c r="B1418" s="2">
        <v>1.0573600000000001</v>
      </c>
      <c r="C1418" s="2">
        <v>5.4538599999999997</v>
      </c>
      <c r="D1418" s="4" t="s">
        <v>30</v>
      </c>
    </row>
    <row r="1419" spans="1:4" x14ac:dyDescent="0.25">
      <c r="A1419" s="2">
        <v>14.12</v>
      </c>
      <c r="B1419" s="2">
        <v>1.11141</v>
      </c>
      <c r="C1419" s="2">
        <v>5.3557600000000001</v>
      </c>
      <c r="D1419" s="4" t="s">
        <v>30</v>
      </c>
    </row>
    <row r="1420" spans="1:4" x14ac:dyDescent="0.25">
      <c r="A1420" s="2">
        <v>14.13</v>
      </c>
      <c r="B1420" s="2">
        <v>1.1644699999999999</v>
      </c>
      <c r="C1420" s="2">
        <v>5.2576599999999996</v>
      </c>
      <c r="D1420" s="4" t="s">
        <v>30</v>
      </c>
    </row>
    <row r="1421" spans="1:4" x14ac:dyDescent="0.25">
      <c r="A1421" s="2">
        <v>14.14</v>
      </c>
      <c r="B1421" s="2">
        <v>1.2165600000000001</v>
      </c>
      <c r="C1421" s="2">
        <v>5.1595599999999999</v>
      </c>
      <c r="D1421" s="4" t="s">
        <v>30</v>
      </c>
    </row>
    <row r="1422" spans="1:4" x14ac:dyDescent="0.25">
      <c r="A1422" s="2">
        <v>14.15</v>
      </c>
      <c r="B1422" s="2">
        <v>1.26766</v>
      </c>
      <c r="C1422" s="2">
        <v>5.0614600000000003</v>
      </c>
      <c r="D1422" s="4" t="s">
        <v>30</v>
      </c>
    </row>
    <row r="1423" spans="1:4" x14ac:dyDescent="0.25">
      <c r="A1423" s="2">
        <v>14.16</v>
      </c>
      <c r="B1423" s="2">
        <v>1.31779</v>
      </c>
      <c r="C1423" s="2">
        <v>4.9633599999999998</v>
      </c>
      <c r="D1423" s="4" t="s">
        <v>30</v>
      </c>
    </row>
    <row r="1424" spans="1:4" x14ac:dyDescent="0.25">
      <c r="A1424" s="2">
        <v>14.17</v>
      </c>
      <c r="B1424" s="2">
        <v>1.36693</v>
      </c>
      <c r="C1424" s="2">
        <v>4.8652600000000001</v>
      </c>
      <c r="D1424" s="4" t="s">
        <v>30</v>
      </c>
    </row>
    <row r="1425" spans="1:4" x14ac:dyDescent="0.25">
      <c r="A1425" s="2">
        <v>14.18</v>
      </c>
      <c r="B1425" s="2">
        <v>1.41509</v>
      </c>
      <c r="C1425" s="2">
        <v>4.7671599999999996</v>
      </c>
      <c r="D1425" s="4" t="s">
        <v>30</v>
      </c>
    </row>
    <row r="1426" spans="1:4" x14ac:dyDescent="0.25">
      <c r="A1426" s="2">
        <v>14.19</v>
      </c>
      <c r="B1426" s="2">
        <v>1.46227</v>
      </c>
      <c r="C1426" s="2">
        <v>4.66906</v>
      </c>
      <c r="D1426" s="4" t="s">
        <v>30</v>
      </c>
    </row>
    <row r="1427" spans="1:4" x14ac:dyDescent="0.25">
      <c r="A1427" s="2">
        <v>14.2</v>
      </c>
      <c r="B1427" s="2">
        <v>1.50847</v>
      </c>
      <c r="C1427" s="2">
        <v>4.5709600000000004</v>
      </c>
      <c r="D1427" s="4" t="s">
        <v>30</v>
      </c>
    </row>
    <row r="1428" spans="1:4" x14ac:dyDescent="0.25">
      <c r="A1428" s="2">
        <v>14.21</v>
      </c>
      <c r="B1428" s="2">
        <v>1.55369</v>
      </c>
      <c r="C1428" s="2">
        <v>4.4728599999999998</v>
      </c>
      <c r="D1428" s="4" t="s">
        <v>30</v>
      </c>
    </row>
    <row r="1429" spans="1:4" x14ac:dyDescent="0.25">
      <c r="A1429" s="2">
        <v>14.22</v>
      </c>
      <c r="B1429" s="2">
        <v>1.5979300000000001</v>
      </c>
      <c r="C1429" s="2">
        <v>4.3747600000000002</v>
      </c>
      <c r="D1429" s="4" t="s">
        <v>30</v>
      </c>
    </row>
    <row r="1430" spans="1:4" x14ac:dyDescent="0.25">
      <c r="A1430" s="2">
        <v>14.23</v>
      </c>
      <c r="B1430" s="2">
        <v>1.6411899999999999</v>
      </c>
      <c r="C1430" s="2">
        <v>4.2766599999999997</v>
      </c>
      <c r="D1430" s="4" t="s">
        <v>30</v>
      </c>
    </row>
    <row r="1431" spans="1:4" x14ac:dyDescent="0.25">
      <c r="A1431" s="2">
        <v>14.24</v>
      </c>
      <c r="B1431" s="2">
        <v>1.68347</v>
      </c>
      <c r="C1431" s="2">
        <v>4.1785600000000001</v>
      </c>
      <c r="D1431" s="4" t="s">
        <v>30</v>
      </c>
    </row>
    <row r="1432" spans="1:4" x14ac:dyDescent="0.25">
      <c r="A1432" s="2">
        <v>14.25</v>
      </c>
      <c r="B1432" s="2">
        <v>1.7247600000000001</v>
      </c>
      <c r="C1432" s="2">
        <v>4.0804600000000004</v>
      </c>
      <c r="D1432" s="4" t="s">
        <v>30</v>
      </c>
    </row>
    <row r="1433" spans="1:4" x14ac:dyDescent="0.25">
      <c r="A1433" s="2">
        <v>14.26</v>
      </c>
      <c r="B1433" s="2">
        <v>1.7650699999999999</v>
      </c>
      <c r="C1433" s="2">
        <v>3.9823599999999999</v>
      </c>
      <c r="D1433" s="4" t="s">
        <v>30</v>
      </c>
    </row>
    <row r="1434" spans="1:4" x14ac:dyDescent="0.25">
      <c r="A1434" s="2">
        <v>14.27</v>
      </c>
      <c r="B1434" s="2">
        <v>1.8044100000000001</v>
      </c>
      <c r="C1434" s="2">
        <v>3.8842599999999998</v>
      </c>
      <c r="D1434" s="4" t="s">
        <v>30</v>
      </c>
    </row>
    <row r="1435" spans="1:4" x14ac:dyDescent="0.25">
      <c r="A1435" s="2">
        <v>14.28</v>
      </c>
      <c r="B1435" s="2">
        <v>1.84276</v>
      </c>
      <c r="C1435" s="2">
        <v>3.7861600000000002</v>
      </c>
      <c r="D1435" s="4" t="s">
        <v>30</v>
      </c>
    </row>
    <row r="1436" spans="1:4" x14ac:dyDescent="0.25">
      <c r="A1436" s="2">
        <v>14.29</v>
      </c>
      <c r="B1436" s="2">
        <v>1.8801300000000001</v>
      </c>
      <c r="C1436" s="2">
        <v>3.6880600000000001</v>
      </c>
      <c r="D1436" s="4" t="s">
        <v>30</v>
      </c>
    </row>
    <row r="1437" spans="1:4" x14ac:dyDescent="0.25">
      <c r="A1437" s="2">
        <v>14.3</v>
      </c>
      <c r="B1437" s="2">
        <v>1.91652</v>
      </c>
      <c r="C1437" s="2">
        <v>3.58996</v>
      </c>
      <c r="D1437" s="4" t="s">
        <v>30</v>
      </c>
    </row>
    <row r="1438" spans="1:4" x14ac:dyDescent="0.25">
      <c r="A1438" s="2">
        <v>14.31</v>
      </c>
      <c r="B1438" s="2">
        <v>1.9519299999999999</v>
      </c>
      <c r="C1438" s="2">
        <v>3.49186</v>
      </c>
      <c r="D1438" s="4" t="s">
        <v>30</v>
      </c>
    </row>
    <row r="1439" spans="1:4" x14ac:dyDescent="0.25">
      <c r="A1439" s="2">
        <v>14.32</v>
      </c>
      <c r="B1439" s="2">
        <v>1.9863599999999999</v>
      </c>
      <c r="C1439" s="2">
        <v>3.3937599999999999</v>
      </c>
      <c r="D1439" s="4" t="s">
        <v>30</v>
      </c>
    </row>
    <row r="1440" spans="1:4" x14ac:dyDescent="0.25">
      <c r="A1440" s="2">
        <v>14.33</v>
      </c>
      <c r="B1440" s="2">
        <v>2.0198100000000001</v>
      </c>
      <c r="C1440" s="2">
        <v>3.2956599999999998</v>
      </c>
      <c r="D1440" s="4" t="s">
        <v>30</v>
      </c>
    </row>
    <row r="1441" spans="1:4" x14ac:dyDescent="0.25">
      <c r="A1441" s="2">
        <v>14.34</v>
      </c>
      <c r="B1441" s="2">
        <v>2.05227</v>
      </c>
      <c r="C1441" s="2">
        <v>3.1975600000000002</v>
      </c>
      <c r="D1441" s="4" t="s">
        <v>30</v>
      </c>
    </row>
    <row r="1442" spans="1:4" x14ac:dyDescent="0.25">
      <c r="A1442" s="2">
        <v>14.35</v>
      </c>
      <c r="B1442" s="2">
        <v>2.0837599999999998</v>
      </c>
      <c r="C1442" s="2">
        <v>3.0994600000000001</v>
      </c>
      <c r="D1442" s="4" t="s">
        <v>30</v>
      </c>
    </row>
    <row r="1443" spans="1:4" x14ac:dyDescent="0.25">
      <c r="A1443" s="2">
        <v>14.36</v>
      </c>
      <c r="B1443" s="2">
        <v>2.1142599999999998</v>
      </c>
      <c r="C1443" s="2">
        <v>3.00136</v>
      </c>
      <c r="D1443" s="4" t="s">
        <v>30</v>
      </c>
    </row>
    <row r="1444" spans="1:4" x14ac:dyDescent="0.25">
      <c r="A1444" s="2">
        <v>14.37</v>
      </c>
      <c r="B1444" s="2">
        <v>2.14378</v>
      </c>
      <c r="C1444" s="2">
        <v>2.90326</v>
      </c>
      <c r="D1444" s="4" t="s">
        <v>30</v>
      </c>
    </row>
    <row r="1445" spans="1:4" x14ac:dyDescent="0.25">
      <c r="A1445" s="2">
        <v>14.38</v>
      </c>
      <c r="B1445" s="2">
        <v>2.1723300000000001</v>
      </c>
      <c r="C1445" s="2">
        <v>2.8051599999999999</v>
      </c>
      <c r="D1445" s="4" t="s">
        <v>30</v>
      </c>
    </row>
    <row r="1446" spans="1:4" x14ac:dyDescent="0.25">
      <c r="A1446" s="2">
        <v>14.39</v>
      </c>
      <c r="B1446" s="2">
        <v>2.1998899999999999</v>
      </c>
      <c r="C1446" s="2">
        <v>2.7070599999999998</v>
      </c>
      <c r="D1446" s="4" t="s">
        <v>30</v>
      </c>
    </row>
    <row r="1447" spans="1:4" x14ac:dyDescent="0.25">
      <c r="A1447" s="2">
        <v>14.4</v>
      </c>
      <c r="B1447" s="2">
        <v>2.2264699999999999</v>
      </c>
      <c r="C1447" s="2">
        <v>2.6089600000000002</v>
      </c>
      <c r="D1447" s="4" t="s">
        <v>30</v>
      </c>
    </row>
    <row r="1448" spans="1:4" x14ac:dyDescent="0.25">
      <c r="A1448" s="2">
        <v>14.41</v>
      </c>
      <c r="B1448" s="2">
        <v>2.2520699999999998</v>
      </c>
      <c r="C1448" s="2">
        <v>2.5108600000000001</v>
      </c>
      <c r="D1448" s="4" t="s">
        <v>30</v>
      </c>
    </row>
    <row r="1449" spans="1:4" x14ac:dyDescent="0.25">
      <c r="A1449" s="2">
        <v>14.42</v>
      </c>
      <c r="B1449" s="2">
        <v>2.2766799999999998</v>
      </c>
      <c r="C1449" s="2">
        <v>2.41276</v>
      </c>
      <c r="D1449" s="4" t="s">
        <v>30</v>
      </c>
    </row>
    <row r="1450" spans="1:4" x14ac:dyDescent="0.25">
      <c r="A1450" s="2">
        <v>14.43</v>
      </c>
      <c r="B1450" s="2">
        <v>2.3003200000000001</v>
      </c>
      <c r="C1450" s="2">
        <v>2.3146599999999999</v>
      </c>
      <c r="D1450" s="4" t="s">
        <v>30</v>
      </c>
    </row>
    <row r="1451" spans="1:4" x14ac:dyDescent="0.25">
      <c r="A1451" s="2">
        <v>14.44</v>
      </c>
      <c r="B1451" s="2">
        <v>2.3229799999999998</v>
      </c>
      <c r="C1451" s="2">
        <v>2.2165599999999999</v>
      </c>
      <c r="D1451" s="4" t="s">
        <v>30</v>
      </c>
    </row>
    <row r="1452" spans="1:4" x14ac:dyDescent="0.25">
      <c r="A1452" s="2">
        <v>14.45</v>
      </c>
      <c r="B1452" s="2">
        <v>2.3446500000000001</v>
      </c>
      <c r="C1452" s="2">
        <v>2.1184599999999998</v>
      </c>
      <c r="D1452" s="4" t="s">
        <v>30</v>
      </c>
    </row>
    <row r="1453" spans="1:4" x14ac:dyDescent="0.25">
      <c r="A1453" s="2">
        <v>14.46</v>
      </c>
      <c r="B1453" s="2">
        <v>2.3653499999999998</v>
      </c>
      <c r="C1453" s="2">
        <v>2.0203600000000002</v>
      </c>
      <c r="D1453" s="4" t="s">
        <v>30</v>
      </c>
    </row>
    <row r="1454" spans="1:4" x14ac:dyDescent="0.25">
      <c r="A1454" s="2">
        <v>14.47</v>
      </c>
      <c r="B1454" s="2">
        <v>2.3850600000000002</v>
      </c>
      <c r="C1454" s="2">
        <v>1.9222600000000001</v>
      </c>
      <c r="D1454" s="4" t="s">
        <v>30</v>
      </c>
    </row>
    <row r="1455" spans="1:4" x14ac:dyDescent="0.25">
      <c r="A1455" s="2">
        <v>14.48</v>
      </c>
      <c r="B1455" s="2">
        <v>2.4037899999999999</v>
      </c>
      <c r="C1455" s="2">
        <v>1.82416</v>
      </c>
      <c r="D1455" s="4" t="s">
        <v>30</v>
      </c>
    </row>
    <row r="1456" spans="1:4" x14ac:dyDescent="0.25">
      <c r="A1456" s="2">
        <v>14.49</v>
      </c>
      <c r="B1456" s="2">
        <v>2.4215399999999998</v>
      </c>
      <c r="C1456" s="2">
        <v>1.7260599999999999</v>
      </c>
      <c r="D1456" s="4" t="s">
        <v>30</v>
      </c>
    </row>
    <row r="1457" spans="1:4" x14ac:dyDescent="0.25">
      <c r="A1457" s="2">
        <v>14.5</v>
      </c>
      <c r="B1457" s="2">
        <v>2.43831</v>
      </c>
      <c r="C1457" s="2">
        <v>1.6279600000000001</v>
      </c>
      <c r="D1457" s="4" t="s">
        <v>30</v>
      </c>
    </row>
    <row r="1458" spans="1:4" x14ac:dyDescent="0.25">
      <c r="A1458" s="2">
        <v>14.51</v>
      </c>
      <c r="B1458" s="2">
        <v>2.4540999999999999</v>
      </c>
      <c r="C1458" s="2">
        <v>1.52986</v>
      </c>
      <c r="D1458" s="4" t="s">
        <v>30</v>
      </c>
    </row>
    <row r="1459" spans="1:4" x14ac:dyDescent="0.25">
      <c r="A1459" s="2">
        <v>14.52</v>
      </c>
      <c r="B1459" s="2">
        <v>2.4689100000000002</v>
      </c>
      <c r="C1459" s="2">
        <v>1.4317599999999999</v>
      </c>
      <c r="D1459" s="4" t="s">
        <v>30</v>
      </c>
    </row>
    <row r="1460" spans="1:4" x14ac:dyDescent="0.25">
      <c r="A1460" s="2">
        <v>14.53</v>
      </c>
      <c r="B1460" s="2">
        <v>2.4827400000000002</v>
      </c>
      <c r="C1460" s="2">
        <v>1.3336600000000001</v>
      </c>
      <c r="D1460" s="4" t="s">
        <v>30</v>
      </c>
    </row>
    <row r="1461" spans="1:4" x14ac:dyDescent="0.25">
      <c r="A1461" s="2">
        <v>14.54</v>
      </c>
      <c r="B1461" s="2">
        <v>2.4955799999999999</v>
      </c>
      <c r="C1461" s="2">
        <v>1.23556</v>
      </c>
      <c r="D1461" s="4" t="s">
        <v>30</v>
      </c>
    </row>
    <row r="1462" spans="1:4" x14ac:dyDescent="0.25">
      <c r="A1462" s="2">
        <v>14.55</v>
      </c>
      <c r="B1462" s="2">
        <v>2.50745</v>
      </c>
      <c r="C1462" s="2">
        <v>1.1374599999999999</v>
      </c>
      <c r="D1462" s="4" t="s">
        <v>30</v>
      </c>
    </row>
    <row r="1463" spans="1:4" x14ac:dyDescent="0.25">
      <c r="A1463" s="2">
        <v>14.56</v>
      </c>
      <c r="B1463" s="2">
        <v>2.5183300000000002</v>
      </c>
      <c r="C1463" s="2">
        <v>1.0393600000000001</v>
      </c>
      <c r="D1463" s="4" t="s">
        <v>30</v>
      </c>
    </row>
    <row r="1464" spans="1:4" x14ac:dyDescent="0.25">
      <c r="A1464" s="2">
        <v>14.57</v>
      </c>
      <c r="B1464" s="2">
        <v>2.5282399999999998</v>
      </c>
      <c r="C1464" s="2">
        <v>0.94126500000000002</v>
      </c>
      <c r="D1464" s="4" t="s">
        <v>30</v>
      </c>
    </row>
    <row r="1465" spans="1:4" x14ac:dyDescent="0.25">
      <c r="A1465" s="2">
        <v>14.58</v>
      </c>
      <c r="B1465" s="2">
        <v>2.5371600000000001</v>
      </c>
      <c r="C1465" s="2">
        <v>0.84316500000000005</v>
      </c>
      <c r="D1465" s="4" t="s">
        <v>30</v>
      </c>
    </row>
    <row r="1466" spans="1:4" x14ac:dyDescent="0.25">
      <c r="A1466" s="2">
        <v>14.59</v>
      </c>
      <c r="B1466" s="2">
        <v>2.5451000000000001</v>
      </c>
      <c r="C1466" s="2">
        <v>0.74506499999999998</v>
      </c>
      <c r="D1466" s="4" t="s">
        <v>30</v>
      </c>
    </row>
    <row r="1467" spans="1:4" x14ac:dyDescent="0.25">
      <c r="A1467" s="2">
        <v>14.6</v>
      </c>
      <c r="B1467" s="2">
        <v>2.55206</v>
      </c>
      <c r="C1467" s="2">
        <v>0.64696500000000001</v>
      </c>
      <c r="D1467" s="4" t="s">
        <v>30</v>
      </c>
    </row>
    <row r="1468" spans="1:4" x14ac:dyDescent="0.25">
      <c r="A1468" s="2">
        <v>14.61</v>
      </c>
      <c r="B1468" s="2">
        <v>2.5580400000000001</v>
      </c>
      <c r="C1468" s="2">
        <v>0.54886500000000005</v>
      </c>
      <c r="D1468" s="4" t="s">
        <v>30</v>
      </c>
    </row>
    <row r="1469" spans="1:4" x14ac:dyDescent="0.25">
      <c r="A1469" s="2">
        <v>14.62</v>
      </c>
      <c r="B1469" s="2">
        <v>2.56304</v>
      </c>
      <c r="C1469" s="2">
        <v>0.45076500000000003</v>
      </c>
      <c r="D1469" s="4" t="s">
        <v>30</v>
      </c>
    </row>
    <row r="1470" spans="1:4" x14ac:dyDescent="0.25">
      <c r="A1470" s="2">
        <v>14.63</v>
      </c>
      <c r="B1470" s="2">
        <v>2.5670500000000001</v>
      </c>
      <c r="C1470" s="2">
        <v>0.35266500000000001</v>
      </c>
      <c r="D1470" s="4" t="s">
        <v>30</v>
      </c>
    </row>
    <row r="1471" spans="1:4" x14ac:dyDescent="0.25">
      <c r="A1471" s="2">
        <v>14.64</v>
      </c>
      <c r="B1471" s="2">
        <v>2.57009</v>
      </c>
      <c r="C1471" s="2">
        <v>0.25456499999999999</v>
      </c>
      <c r="D1471" s="4" t="s">
        <v>30</v>
      </c>
    </row>
    <row r="1472" spans="1:4" x14ac:dyDescent="0.25">
      <c r="A1472" s="2">
        <v>14.65</v>
      </c>
      <c r="B1472" s="2">
        <v>2.5721500000000002</v>
      </c>
      <c r="C1472" s="2">
        <v>0.15646499999999999</v>
      </c>
      <c r="D1472" s="4" t="s">
        <v>30</v>
      </c>
    </row>
    <row r="1473" spans="1:4" x14ac:dyDescent="0.25">
      <c r="A1473" s="2">
        <v>14.66</v>
      </c>
      <c r="B1473" s="2">
        <v>2.5732200000000001</v>
      </c>
      <c r="C1473" s="2">
        <v>5.8364800000000001E-2</v>
      </c>
      <c r="D1473" s="4" t="s">
        <v>30</v>
      </c>
    </row>
    <row r="1474" spans="1:4" x14ac:dyDescent="0.25">
      <c r="A1474" s="2">
        <v>14.67</v>
      </c>
      <c r="B1474" s="2">
        <v>2.5733100000000002</v>
      </c>
      <c r="C1474" s="2">
        <v>-3.9735199999999998E-2</v>
      </c>
      <c r="D1474" s="4" t="s">
        <v>30</v>
      </c>
    </row>
    <row r="1475" spans="1:4" x14ac:dyDescent="0.25">
      <c r="A1475" s="2">
        <v>14.68</v>
      </c>
      <c r="B1475" s="2">
        <v>2.5724300000000002</v>
      </c>
      <c r="C1475" s="2">
        <v>-0.13783500000000001</v>
      </c>
      <c r="D1475" s="4" t="s">
        <v>30</v>
      </c>
    </row>
    <row r="1476" spans="1:4" x14ac:dyDescent="0.25">
      <c r="A1476" s="2">
        <v>14.69</v>
      </c>
      <c r="B1476" s="2">
        <v>2.57056</v>
      </c>
      <c r="C1476" s="2">
        <v>-0.23593500000000001</v>
      </c>
      <c r="D1476" s="4" t="s">
        <v>30</v>
      </c>
    </row>
    <row r="1477" spans="1:4" x14ac:dyDescent="0.25">
      <c r="A1477" s="2">
        <v>14.7</v>
      </c>
      <c r="B1477" s="2">
        <v>2.5677099999999999</v>
      </c>
      <c r="C1477" s="2">
        <v>-0.33403500000000003</v>
      </c>
      <c r="D1477" s="4" t="s">
        <v>30</v>
      </c>
    </row>
    <row r="1478" spans="1:4" x14ac:dyDescent="0.25">
      <c r="A1478" s="2">
        <v>14.71</v>
      </c>
      <c r="B1478" s="2">
        <v>2.5638800000000002</v>
      </c>
      <c r="C1478" s="2">
        <v>-0.43213499999999999</v>
      </c>
      <c r="D1478" s="4" t="s">
        <v>30</v>
      </c>
    </row>
    <row r="1479" spans="1:4" x14ac:dyDescent="0.25">
      <c r="A1479" s="2">
        <v>14.72</v>
      </c>
      <c r="B1479" s="2">
        <v>2.5590600000000001</v>
      </c>
      <c r="C1479" s="2">
        <v>-0.53023500000000001</v>
      </c>
      <c r="D1479" s="4" t="s">
        <v>30</v>
      </c>
    </row>
    <row r="1480" spans="1:4" x14ac:dyDescent="0.25">
      <c r="A1480" s="2">
        <v>14.73</v>
      </c>
      <c r="B1480" s="2">
        <v>2.5532699999999999</v>
      </c>
      <c r="C1480" s="2">
        <v>-0.62833499999999998</v>
      </c>
      <c r="D1480" s="4" t="s">
        <v>30</v>
      </c>
    </row>
    <row r="1481" spans="1:4" x14ac:dyDescent="0.25">
      <c r="A1481" s="2">
        <v>14.74</v>
      </c>
      <c r="B1481" s="2">
        <v>2.5465</v>
      </c>
      <c r="C1481" s="2">
        <v>-0.72643500000000005</v>
      </c>
      <c r="D1481" s="4" t="s">
        <v>30</v>
      </c>
    </row>
    <row r="1482" spans="1:4" x14ac:dyDescent="0.25">
      <c r="A1482" s="2">
        <v>14.75</v>
      </c>
      <c r="B1482" s="2">
        <v>2.5387400000000002</v>
      </c>
      <c r="C1482" s="2">
        <v>-0.82453500000000002</v>
      </c>
      <c r="D1482" s="4" t="s">
        <v>30</v>
      </c>
    </row>
    <row r="1483" spans="1:4" x14ac:dyDescent="0.25">
      <c r="A1483" s="2">
        <v>14.76</v>
      </c>
      <c r="B1483" s="2">
        <v>2.5300099999999999</v>
      </c>
      <c r="C1483" s="2">
        <v>-0.92263499999999998</v>
      </c>
      <c r="D1483" s="4" t="s">
        <v>30</v>
      </c>
    </row>
    <row r="1484" spans="1:4" x14ac:dyDescent="0.25">
      <c r="A1484" s="2">
        <v>14.77</v>
      </c>
      <c r="B1484" s="2">
        <v>2.5202900000000001</v>
      </c>
      <c r="C1484" s="2">
        <v>-1.02074</v>
      </c>
      <c r="D1484" s="4" t="s">
        <v>30</v>
      </c>
    </row>
    <row r="1485" spans="1:4" x14ac:dyDescent="0.25">
      <c r="A1485" s="2">
        <v>14.78</v>
      </c>
      <c r="B1485" s="2">
        <v>2.5095900000000002</v>
      </c>
      <c r="C1485" s="2">
        <v>-1.1188400000000001</v>
      </c>
      <c r="D1485" s="4" t="s">
        <v>30</v>
      </c>
    </row>
    <row r="1486" spans="1:4" x14ac:dyDescent="0.25">
      <c r="A1486" s="2">
        <v>14.79</v>
      </c>
      <c r="B1486" s="2">
        <v>2.4979100000000001</v>
      </c>
      <c r="C1486" s="2">
        <v>-1.2169399999999999</v>
      </c>
      <c r="D1486" s="4" t="s">
        <v>30</v>
      </c>
    </row>
    <row r="1487" spans="1:4" x14ac:dyDescent="0.25">
      <c r="A1487" s="2">
        <v>14.8</v>
      </c>
      <c r="B1487" s="2">
        <v>2.4852500000000002</v>
      </c>
      <c r="C1487" s="2">
        <v>-1.31504</v>
      </c>
      <c r="D1487" s="4" t="s">
        <v>30</v>
      </c>
    </row>
    <row r="1488" spans="1:4" x14ac:dyDescent="0.25">
      <c r="A1488" s="2">
        <v>14.81</v>
      </c>
      <c r="B1488" s="2">
        <v>2.4716100000000001</v>
      </c>
      <c r="C1488" s="2">
        <v>-1.4131400000000001</v>
      </c>
      <c r="D1488" s="4" t="s">
        <v>30</v>
      </c>
    </row>
    <row r="1489" spans="1:4" x14ac:dyDescent="0.25">
      <c r="A1489" s="2">
        <v>14.82</v>
      </c>
      <c r="B1489" s="2">
        <v>2.4569899999999998</v>
      </c>
      <c r="C1489" s="2">
        <v>-1.5112399999999999</v>
      </c>
      <c r="D1489" s="4" t="s">
        <v>30</v>
      </c>
    </row>
    <row r="1490" spans="1:4" x14ac:dyDescent="0.25">
      <c r="A1490" s="2">
        <v>14.83</v>
      </c>
      <c r="B1490" s="2">
        <v>2.4413900000000002</v>
      </c>
      <c r="C1490" s="2">
        <v>-1.60934</v>
      </c>
      <c r="D1490" s="4" t="s">
        <v>30</v>
      </c>
    </row>
    <row r="1491" spans="1:4" x14ac:dyDescent="0.25">
      <c r="A1491" s="2">
        <v>14.84</v>
      </c>
      <c r="B1491" s="2">
        <v>2.4247999999999998</v>
      </c>
      <c r="C1491" s="2">
        <v>-1.7074400000000001</v>
      </c>
      <c r="D1491" s="4" t="s">
        <v>30</v>
      </c>
    </row>
    <row r="1492" spans="1:4" x14ac:dyDescent="0.25">
      <c r="A1492" s="2">
        <v>14.85</v>
      </c>
      <c r="B1492" s="2">
        <v>2.4072399999999998</v>
      </c>
      <c r="C1492" s="2">
        <v>-1.8055399999999999</v>
      </c>
      <c r="D1492" s="4" t="s">
        <v>30</v>
      </c>
    </row>
    <row r="1493" spans="1:4" x14ac:dyDescent="0.25">
      <c r="A1493" s="2">
        <v>14.86</v>
      </c>
      <c r="B1493" s="2">
        <v>2.38869</v>
      </c>
      <c r="C1493" s="2">
        <v>-1.90364</v>
      </c>
      <c r="D1493" s="4" t="s">
        <v>30</v>
      </c>
    </row>
    <row r="1494" spans="1:4" x14ac:dyDescent="0.25">
      <c r="A1494" s="2">
        <v>14.87</v>
      </c>
      <c r="B1494" s="2">
        <v>2.36917</v>
      </c>
      <c r="C1494" s="2">
        <v>-2.0017399999999999</v>
      </c>
      <c r="D1494" s="4" t="s">
        <v>30</v>
      </c>
    </row>
    <row r="1495" spans="1:4" x14ac:dyDescent="0.25">
      <c r="A1495" s="2">
        <v>14.88</v>
      </c>
      <c r="B1495" s="2">
        <v>2.3486600000000002</v>
      </c>
      <c r="C1495" s="2">
        <v>-2.0998399999999999</v>
      </c>
      <c r="D1495" s="4" t="s">
        <v>30</v>
      </c>
    </row>
    <row r="1496" spans="1:4" x14ac:dyDescent="0.25">
      <c r="A1496" s="2">
        <v>14.89</v>
      </c>
      <c r="B1496" s="2">
        <v>2.3271700000000002</v>
      </c>
      <c r="C1496" s="2">
        <v>-2.19794</v>
      </c>
      <c r="D1496" s="4" t="s">
        <v>30</v>
      </c>
    </row>
    <row r="1497" spans="1:4" x14ac:dyDescent="0.25">
      <c r="A1497" s="2">
        <v>14.9</v>
      </c>
      <c r="B1497" s="2">
        <v>2.3047</v>
      </c>
      <c r="C1497" s="2">
        <v>-2.2960400000000001</v>
      </c>
      <c r="D1497" s="4" t="s">
        <v>30</v>
      </c>
    </row>
    <row r="1498" spans="1:4" x14ac:dyDescent="0.25">
      <c r="A1498" s="2">
        <v>14.91</v>
      </c>
      <c r="B1498" s="2">
        <v>2.28125</v>
      </c>
      <c r="C1498" s="2">
        <v>-2.3941400000000002</v>
      </c>
      <c r="D1498" s="4" t="s">
        <v>30</v>
      </c>
    </row>
    <row r="1499" spans="1:4" x14ac:dyDescent="0.25">
      <c r="A1499" s="2">
        <v>14.92</v>
      </c>
      <c r="B1499" s="2">
        <v>2.2568199999999998</v>
      </c>
      <c r="C1499" s="2">
        <v>-2.4922399999999998</v>
      </c>
      <c r="D1499" s="4" t="s">
        <v>30</v>
      </c>
    </row>
    <row r="1500" spans="1:4" x14ac:dyDescent="0.25">
      <c r="A1500" s="2">
        <v>14.93</v>
      </c>
      <c r="B1500" s="2">
        <v>2.2313999999999998</v>
      </c>
      <c r="C1500" s="2">
        <v>-2.5903399999999999</v>
      </c>
      <c r="D1500" s="4" t="s">
        <v>30</v>
      </c>
    </row>
    <row r="1501" spans="1:4" x14ac:dyDescent="0.25">
      <c r="A1501" s="2">
        <v>14.94</v>
      </c>
      <c r="B1501" s="2">
        <v>2.2050100000000001</v>
      </c>
      <c r="C1501" s="2">
        <v>-2.6884399999999999</v>
      </c>
      <c r="D1501" s="4" t="s">
        <v>30</v>
      </c>
    </row>
    <row r="1502" spans="1:4" x14ac:dyDescent="0.25">
      <c r="A1502" s="2">
        <v>14.95</v>
      </c>
      <c r="B1502" s="2">
        <v>2.1776399999999998</v>
      </c>
      <c r="C1502" s="2">
        <v>-2.78654</v>
      </c>
      <c r="D1502" s="4" t="s">
        <v>30</v>
      </c>
    </row>
    <row r="1503" spans="1:4" x14ac:dyDescent="0.25">
      <c r="A1503" s="2">
        <v>14.96</v>
      </c>
      <c r="B1503" s="2">
        <v>2.1492800000000001</v>
      </c>
      <c r="C1503" s="2">
        <v>-2.8846400000000001</v>
      </c>
      <c r="D1503" s="4" t="s">
        <v>30</v>
      </c>
    </row>
    <row r="1504" spans="1:4" x14ac:dyDescent="0.25">
      <c r="A1504" s="2">
        <v>14.97</v>
      </c>
      <c r="B1504" s="2">
        <v>2.1199400000000002</v>
      </c>
      <c r="C1504" s="2">
        <v>-2.9827400000000002</v>
      </c>
      <c r="D1504" s="4" t="s">
        <v>30</v>
      </c>
    </row>
    <row r="1505" spans="1:4" x14ac:dyDescent="0.25">
      <c r="A1505" s="2">
        <v>14.98</v>
      </c>
      <c r="B1505" s="2">
        <v>2.0896300000000001</v>
      </c>
      <c r="C1505" s="2">
        <v>-3.0808399999999998</v>
      </c>
      <c r="D1505" s="4" t="s">
        <v>30</v>
      </c>
    </row>
    <row r="1506" spans="1:4" x14ac:dyDescent="0.25">
      <c r="A1506" s="2">
        <v>14.99</v>
      </c>
      <c r="B1506" s="2">
        <v>2.0583300000000002</v>
      </c>
      <c r="C1506" s="2">
        <v>-3.1789399999999999</v>
      </c>
      <c r="D1506" s="4" t="s">
        <v>30</v>
      </c>
    </row>
    <row r="1507" spans="1:4" x14ac:dyDescent="0.25">
      <c r="A1507" s="2" t="s">
        <v>22</v>
      </c>
      <c r="B1507" s="2">
        <v>2.0260500000000001</v>
      </c>
      <c r="C1507" s="2">
        <v>-3.27704</v>
      </c>
      <c r="D1507" s="4" t="s">
        <v>30</v>
      </c>
    </row>
    <row r="1508" spans="1:4" x14ac:dyDescent="0.25">
      <c r="A1508" s="2">
        <v>15.01</v>
      </c>
      <c r="B1508" s="2">
        <v>1.9927900000000001</v>
      </c>
      <c r="C1508" s="2">
        <v>-3.37514</v>
      </c>
      <c r="D1508" s="4" t="s">
        <v>30</v>
      </c>
    </row>
    <row r="1509" spans="1:4" x14ac:dyDescent="0.25">
      <c r="A1509" s="2">
        <v>15.02</v>
      </c>
      <c r="B1509" s="2">
        <v>1.9585399999999999</v>
      </c>
      <c r="C1509" s="2">
        <v>-3.4732400000000001</v>
      </c>
      <c r="D1509" s="4" t="s">
        <v>30</v>
      </c>
    </row>
    <row r="1510" spans="1:4" x14ac:dyDescent="0.25">
      <c r="A1510" s="2">
        <v>15.03</v>
      </c>
      <c r="B1510" s="2">
        <v>1.9233199999999999</v>
      </c>
      <c r="C1510" s="2">
        <v>-3.5713400000000002</v>
      </c>
      <c r="D1510" s="4" t="s">
        <v>30</v>
      </c>
    </row>
    <row r="1511" spans="1:4" x14ac:dyDescent="0.25">
      <c r="A1511" s="2">
        <v>15.04</v>
      </c>
      <c r="B1511" s="2">
        <v>1.8871199999999999</v>
      </c>
      <c r="C1511" s="2">
        <v>-3.6694399999999998</v>
      </c>
      <c r="D1511" s="4" t="s">
        <v>30</v>
      </c>
    </row>
    <row r="1512" spans="1:4" x14ac:dyDescent="0.25">
      <c r="A1512" s="2">
        <v>15.05</v>
      </c>
      <c r="B1512" s="2">
        <v>1.8499300000000001</v>
      </c>
      <c r="C1512" s="2">
        <v>-3.7675399999999999</v>
      </c>
      <c r="D1512" s="4" t="s">
        <v>30</v>
      </c>
    </row>
    <row r="1513" spans="1:4" x14ac:dyDescent="0.25">
      <c r="A1513" s="2">
        <v>15.06</v>
      </c>
      <c r="B1513" s="2">
        <v>1.8117700000000001</v>
      </c>
      <c r="C1513" s="2">
        <v>-3.86564</v>
      </c>
      <c r="D1513" s="4" t="s">
        <v>30</v>
      </c>
    </row>
    <row r="1514" spans="1:4" x14ac:dyDescent="0.25">
      <c r="A1514" s="2">
        <v>15.07</v>
      </c>
      <c r="B1514" s="2">
        <v>1.7726200000000001</v>
      </c>
      <c r="C1514" s="2">
        <v>-3.96374</v>
      </c>
      <c r="D1514" s="4" t="s">
        <v>30</v>
      </c>
    </row>
    <row r="1515" spans="1:4" x14ac:dyDescent="0.25">
      <c r="A1515" s="2">
        <v>15.08</v>
      </c>
      <c r="B1515" s="2">
        <v>1.7324900000000001</v>
      </c>
      <c r="C1515" s="2">
        <v>-4.0618400000000001</v>
      </c>
      <c r="D1515" s="4" t="s">
        <v>30</v>
      </c>
    </row>
    <row r="1516" spans="1:4" x14ac:dyDescent="0.25">
      <c r="A1516" s="2">
        <v>15.09</v>
      </c>
      <c r="B1516" s="2">
        <v>1.6913800000000001</v>
      </c>
      <c r="C1516" s="2">
        <v>-4.1599399999999997</v>
      </c>
      <c r="D1516" s="4" t="s">
        <v>30</v>
      </c>
    </row>
    <row r="1517" spans="1:4" x14ac:dyDescent="0.25">
      <c r="A1517" s="2">
        <v>15.1</v>
      </c>
      <c r="B1517" s="2">
        <v>1.6492899999999999</v>
      </c>
      <c r="C1517" s="2">
        <v>-4.2580400000000003</v>
      </c>
      <c r="D1517" s="4" t="s">
        <v>30</v>
      </c>
    </row>
    <row r="1518" spans="1:4" x14ac:dyDescent="0.25">
      <c r="A1518" s="2">
        <v>15.11</v>
      </c>
      <c r="B1518" s="2">
        <v>1.60622</v>
      </c>
      <c r="C1518" s="2">
        <v>-4.3561399999999999</v>
      </c>
      <c r="D1518" s="4" t="s">
        <v>30</v>
      </c>
    </row>
    <row r="1519" spans="1:4" x14ac:dyDescent="0.25">
      <c r="A1519" s="2">
        <v>15.12</v>
      </c>
      <c r="B1519" s="2">
        <v>1.5621700000000001</v>
      </c>
      <c r="C1519" s="2">
        <v>-4.4542400000000004</v>
      </c>
      <c r="D1519" s="4" t="s">
        <v>30</v>
      </c>
    </row>
    <row r="1520" spans="1:4" x14ac:dyDescent="0.25">
      <c r="A1520" s="2">
        <v>15.13</v>
      </c>
      <c r="B1520" s="2">
        <v>1.5171399999999999</v>
      </c>
      <c r="C1520" s="2">
        <v>-4.5523400000000001</v>
      </c>
      <c r="D1520" s="4" t="s">
        <v>30</v>
      </c>
    </row>
    <row r="1521" spans="1:4" x14ac:dyDescent="0.25">
      <c r="A1521" s="2">
        <v>15.14</v>
      </c>
      <c r="B1521" s="2">
        <v>1.47112</v>
      </c>
      <c r="C1521" s="2">
        <v>-4.6504399999999997</v>
      </c>
      <c r="D1521" s="4" t="s">
        <v>30</v>
      </c>
    </row>
    <row r="1522" spans="1:4" x14ac:dyDescent="0.25">
      <c r="A1522" s="2">
        <v>15.15</v>
      </c>
      <c r="B1522" s="2">
        <v>1.4241299999999999</v>
      </c>
      <c r="C1522" s="2">
        <v>-4.7485400000000002</v>
      </c>
      <c r="D1522" s="4" t="s">
        <v>30</v>
      </c>
    </row>
    <row r="1523" spans="1:4" x14ac:dyDescent="0.25">
      <c r="A1523" s="2">
        <v>15.16</v>
      </c>
      <c r="B1523" s="2">
        <v>1.37615</v>
      </c>
      <c r="C1523" s="2">
        <v>-4.8466399999999998</v>
      </c>
      <c r="D1523" s="4" t="s">
        <v>30</v>
      </c>
    </row>
    <row r="1524" spans="1:4" x14ac:dyDescent="0.25">
      <c r="A1524" s="2">
        <v>15.17</v>
      </c>
      <c r="B1524" s="2">
        <v>1.3271999999999999</v>
      </c>
      <c r="C1524" s="2">
        <v>-4.9447400000000004</v>
      </c>
      <c r="D1524" s="4" t="s">
        <v>30</v>
      </c>
    </row>
    <row r="1525" spans="1:4" x14ac:dyDescent="0.25">
      <c r="A1525" s="2">
        <v>15.18</v>
      </c>
      <c r="B1525" s="2">
        <v>1.2772600000000001</v>
      </c>
      <c r="C1525" s="2">
        <v>-5.04284</v>
      </c>
      <c r="D1525" s="4" t="s">
        <v>30</v>
      </c>
    </row>
    <row r="1526" spans="1:4" x14ac:dyDescent="0.25">
      <c r="A1526" s="2">
        <v>15.19</v>
      </c>
      <c r="B1526" s="2">
        <v>1.22634</v>
      </c>
      <c r="C1526" s="2">
        <v>-5.1409399999999996</v>
      </c>
      <c r="D1526" s="4" t="s">
        <v>30</v>
      </c>
    </row>
    <row r="1527" spans="1:4" x14ac:dyDescent="0.25">
      <c r="A1527" s="2">
        <v>15.2</v>
      </c>
      <c r="B1527" s="2">
        <v>1.1744399999999999</v>
      </c>
      <c r="C1527" s="2">
        <v>-5.2390400000000001</v>
      </c>
      <c r="D1527" s="4" t="s">
        <v>30</v>
      </c>
    </row>
    <row r="1528" spans="1:4" x14ac:dyDescent="0.25">
      <c r="A1528" s="2">
        <v>15.21</v>
      </c>
      <c r="B1528" s="2">
        <v>1.1215599999999999</v>
      </c>
      <c r="C1528" s="2">
        <v>-5.3371399999999998</v>
      </c>
      <c r="D1528" s="4" t="s">
        <v>30</v>
      </c>
    </row>
    <row r="1529" spans="1:4" x14ac:dyDescent="0.25">
      <c r="A1529" s="2">
        <v>15.22</v>
      </c>
      <c r="B1529" s="2">
        <v>1.0677000000000001</v>
      </c>
      <c r="C1529" s="2">
        <v>-5.4352400000000003</v>
      </c>
      <c r="D1529" s="4" t="s">
        <v>30</v>
      </c>
    </row>
    <row r="1530" spans="1:4" x14ac:dyDescent="0.25">
      <c r="A1530" s="2">
        <v>15.23</v>
      </c>
      <c r="B1530" s="2">
        <v>1.01285</v>
      </c>
      <c r="C1530" s="2">
        <v>-5.5333399999999999</v>
      </c>
      <c r="D1530" s="4" t="s">
        <v>30</v>
      </c>
    </row>
    <row r="1531" spans="1:4" x14ac:dyDescent="0.25">
      <c r="A1531" s="2">
        <v>15.24</v>
      </c>
      <c r="B1531" s="2">
        <v>0.95703000000000005</v>
      </c>
      <c r="C1531" s="2">
        <v>-5.6313700000000004</v>
      </c>
      <c r="D1531" s="4">
        <v>52873.4</v>
      </c>
    </row>
    <row r="1532" spans="1:4" x14ac:dyDescent="0.25">
      <c r="A1532" s="2">
        <v>15.25</v>
      </c>
      <c r="B1532" s="2">
        <v>0.90022899999999995</v>
      </c>
      <c r="C1532" s="2">
        <v>-5.7286999999999999</v>
      </c>
      <c r="D1532" s="4">
        <v>52877.9</v>
      </c>
    </row>
    <row r="1533" spans="1:4" x14ac:dyDescent="0.25">
      <c r="A1533" s="2">
        <v>15.26</v>
      </c>
      <c r="B1533" s="2">
        <v>0.84246100000000002</v>
      </c>
      <c r="C1533" s="2">
        <v>-5.8244400000000001</v>
      </c>
      <c r="D1533" s="4">
        <v>52891.5</v>
      </c>
    </row>
    <row r="1534" spans="1:4" x14ac:dyDescent="0.25">
      <c r="A1534" s="2">
        <v>15.27</v>
      </c>
      <c r="B1534" s="2">
        <v>0.783748</v>
      </c>
      <c r="C1534" s="2">
        <v>-5.9176900000000003</v>
      </c>
      <c r="D1534" s="4">
        <v>52919.3</v>
      </c>
    </row>
    <row r="1535" spans="1:4" x14ac:dyDescent="0.25">
      <c r="A1535" s="2">
        <v>15.28</v>
      </c>
      <c r="B1535" s="2">
        <v>0.72411899999999996</v>
      </c>
      <c r="C1535" s="2">
        <v>-6.0075799999999999</v>
      </c>
      <c r="D1535" s="4" t="s">
        <v>81</v>
      </c>
    </row>
    <row r="1536" spans="1:4" x14ac:dyDescent="0.25">
      <c r="A1536" s="2">
        <v>15.29</v>
      </c>
      <c r="B1536" s="2">
        <v>0.66361099999999995</v>
      </c>
      <c r="C1536" s="2">
        <v>-6.0932700000000004</v>
      </c>
      <c r="D1536" s="4">
        <v>53035.7</v>
      </c>
    </row>
    <row r="1537" spans="1:4" x14ac:dyDescent="0.25">
      <c r="A1537" s="2">
        <v>15.3</v>
      </c>
      <c r="B1537" s="2">
        <v>0.60226999999999997</v>
      </c>
      <c r="C1537" s="2">
        <v>-6.1739499999999996</v>
      </c>
      <c r="D1537" s="4">
        <v>53131.9</v>
      </c>
    </row>
    <row r="1538" spans="1:4" x14ac:dyDescent="0.25">
      <c r="A1538" s="2">
        <v>15.31</v>
      </c>
      <c r="B1538" s="2">
        <v>0.54015100000000005</v>
      </c>
      <c r="C1538" s="2">
        <v>-6.2488400000000004</v>
      </c>
      <c r="D1538" s="4">
        <v>53257.7</v>
      </c>
    </row>
    <row r="1539" spans="1:4" x14ac:dyDescent="0.25">
      <c r="A1539" s="2">
        <v>15.32</v>
      </c>
      <c r="B1539" s="2">
        <v>0.47731499999999999</v>
      </c>
      <c r="C1539" s="2">
        <v>-6.3172199999999998</v>
      </c>
      <c r="D1539" s="4">
        <v>53414.8</v>
      </c>
    </row>
    <row r="1540" spans="1:4" x14ac:dyDescent="0.25">
      <c r="A1540" s="2">
        <v>15.33</v>
      </c>
      <c r="B1540" s="2">
        <v>0.413831</v>
      </c>
      <c r="C1540" s="2">
        <v>-6.3784299999999998</v>
      </c>
      <c r="D1540" s="4">
        <v>53604.3</v>
      </c>
    </row>
    <row r="1541" spans="1:4" x14ac:dyDescent="0.25">
      <c r="A1541" s="2">
        <v>15.34</v>
      </c>
      <c r="B1541" s="2">
        <v>0.34977200000000003</v>
      </c>
      <c r="C1541" s="2">
        <v>-6.43187</v>
      </c>
      <c r="D1541" s="4" t="s">
        <v>82</v>
      </c>
    </row>
    <row r="1542" spans="1:4" x14ac:dyDescent="0.25">
      <c r="A1542" s="2">
        <v>15.35</v>
      </c>
      <c r="B1542" s="2">
        <v>0.285221</v>
      </c>
      <c r="C1542" s="2">
        <v>-6.4770099999999999</v>
      </c>
      <c r="D1542" s="4">
        <v>54078.400000000001</v>
      </c>
    </row>
    <row r="1543" spans="1:4" x14ac:dyDescent="0.25">
      <c r="A1543" s="2">
        <v>15.36</v>
      </c>
      <c r="B1543" s="2">
        <v>0.22026100000000001</v>
      </c>
      <c r="C1543" s="2">
        <v>-6.5133999999999999</v>
      </c>
      <c r="D1543" s="4">
        <v>54358.7</v>
      </c>
    </row>
    <row r="1544" spans="1:4" x14ac:dyDescent="0.25">
      <c r="A1544" s="2">
        <v>15.37</v>
      </c>
      <c r="B1544" s="2">
        <v>0.15498300000000001</v>
      </c>
      <c r="C1544" s="2">
        <v>-6.54068</v>
      </c>
      <c r="D1544" s="4">
        <v>54662.8</v>
      </c>
    </row>
    <row r="1545" spans="1:4" x14ac:dyDescent="0.25">
      <c r="A1545" s="2">
        <v>15.38</v>
      </c>
      <c r="B1545" s="2">
        <v>8.9479000000000003E-2</v>
      </c>
      <c r="C1545" s="2">
        <v>-6.5585699999999996</v>
      </c>
      <c r="D1545" s="4">
        <v>54985.2</v>
      </c>
    </row>
    <row r="1546" spans="1:4" x14ac:dyDescent="0.25">
      <c r="A1546" s="2">
        <v>15.39</v>
      </c>
      <c r="B1546" s="2">
        <v>2.38436E-2</v>
      </c>
      <c r="C1546" s="2">
        <v>-6.5669000000000004</v>
      </c>
      <c r="D1546" s="4">
        <v>55318.9</v>
      </c>
    </row>
    <row r="1547" spans="1:4" x14ac:dyDescent="0.25">
      <c r="A1547" s="2">
        <v>15.4</v>
      </c>
      <c r="B1547" s="2">
        <v>-4.1826799999999997E-2</v>
      </c>
      <c r="C1547" s="2">
        <v>-6.5655799999999997</v>
      </c>
      <c r="D1547" s="4">
        <v>55655.7</v>
      </c>
    </row>
    <row r="1548" spans="1:4" x14ac:dyDescent="0.25">
      <c r="A1548" s="2">
        <v>15.41</v>
      </c>
      <c r="B1548" s="2">
        <v>-0.107436</v>
      </c>
      <c r="C1548" s="2">
        <v>-6.5546199999999999</v>
      </c>
      <c r="D1548" s="4">
        <v>55986.400000000001</v>
      </c>
    </row>
    <row r="1549" spans="1:4" x14ac:dyDescent="0.25">
      <c r="A1549" s="2">
        <v>15.42</v>
      </c>
      <c r="B1549" s="2">
        <v>-0.17288700000000001</v>
      </c>
      <c r="C1549" s="2">
        <v>-6.5341300000000002</v>
      </c>
      <c r="D1549" s="4">
        <v>56300.5</v>
      </c>
    </row>
    <row r="1550" spans="1:4" x14ac:dyDescent="0.25">
      <c r="A1550" s="2">
        <v>15.43</v>
      </c>
      <c r="B1550" s="2">
        <v>-0.23808699999999999</v>
      </c>
      <c r="C1550" s="2">
        <v>-6.5043300000000004</v>
      </c>
      <c r="D1550" s="4">
        <v>56586.6</v>
      </c>
    </row>
    <row r="1551" spans="1:4" x14ac:dyDescent="0.25">
      <c r="A1551" s="2">
        <v>15.44</v>
      </c>
      <c r="B1551" s="2">
        <v>-0.30294399999999999</v>
      </c>
      <c r="C1551" s="2">
        <v>-6.4654999999999996</v>
      </c>
      <c r="D1551" s="4">
        <v>56832.9</v>
      </c>
    </row>
    <row r="1552" spans="1:4" x14ac:dyDescent="0.25">
      <c r="A1552" s="2">
        <v>15.45</v>
      </c>
      <c r="B1552" s="2">
        <v>-0.367369</v>
      </c>
      <c r="C1552" s="2">
        <v>-6.4180400000000004</v>
      </c>
      <c r="D1552" s="4">
        <v>57026.8</v>
      </c>
    </row>
    <row r="1553" spans="1:4" x14ac:dyDescent="0.25">
      <c r="A1553" s="2">
        <v>15.46</v>
      </c>
      <c r="B1553" s="2">
        <v>-0.43127700000000002</v>
      </c>
      <c r="C1553" s="2">
        <v>-6.3624200000000002</v>
      </c>
      <c r="D1553" s="4">
        <v>57155.6</v>
      </c>
    </row>
    <row r="1554" spans="1:4" x14ac:dyDescent="0.25">
      <c r="A1554" s="2">
        <v>15.47</v>
      </c>
      <c r="B1554" s="2">
        <v>-0.49459199999999998</v>
      </c>
      <c r="C1554" s="2">
        <v>-6.2991799999999998</v>
      </c>
      <c r="D1554" s="4">
        <v>57206.6</v>
      </c>
    </row>
    <row r="1555" spans="1:4" x14ac:dyDescent="0.25">
      <c r="A1555" s="2">
        <v>15.48</v>
      </c>
      <c r="B1555" s="2">
        <v>-0.55723800000000001</v>
      </c>
      <c r="C1555" s="2">
        <v>-6.2289500000000002</v>
      </c>
      <c r="D1555" s="4">
        <v>57167.1</v>
      </c>
    </row>
    <row r="1556" spans="1:4" x14ac:dyDescent="0.25">
      <c r="A1556" s="2">
        <v>15.49</v>
      </c>
      <c r="B1556" s="2">
        <v>-0.61914899999999995</v>
      </c>
      <c r="C1556" s="2">
        <v>-6.1524000000000001</v>
      </c>
      <c r="D1556" s="4" t="s">
        <v>83</v>
      </c>
    </row>
    <row r="1557" spans="1:4" x14ac:dyDescent="0.25">
      <c r="A1557" s="2">
        <v>15.5</v>
      </c>
      <c r="B1557" s="2">
        <v>-0.68026699999999996</v>
      </c>
      <c r="C1557" s="2">
        <v>-6.0702699999999998</v>
      </c>
      <c r="D1557" s="4">
        <v>56768.5</v>
      </c>
    </row>
    <row r="1558" spans="1:4" x14ac:dyDescent="0.25">
      <c r="A1558" s="2">
        <v>15.51</v>
      </c>
      <c r="B1558" s="2">
        <v>-0.74053899999999995</v>
      </c>
      <c r="C1558" s="2">
        <v>-5.9833400000000001</v>
      </c>
      <c r="D1558" s="4">
        <v>56386.7</v>
      </c>
    </row>
    <row r="1559" spans="1:4" x14ac:dyDescent="0.25">
      <c r="A1559" s="2">
        <v>15.52</v>
      </c>
      <c r="B1559" s="2">
        <v>-0.79992099999999999</v>
      </c>
      <c r="C1559" s="2">
        <v>-5.8924500000000002</v>
      </c>
      <c r="D1559" s="4">
        <v>55869.4</v>
      </c>
    </row>
    <row r="1560" spans="1:4" x14ac:dyDescent="0.25">
      <c r="A1560" s="2">
        <v>15.53</v>
      </c>
      <c r="B1560" s="2">
        <v>-0.85837699999999995</v>
      </c>
      <c r="C1560" s="2">
        <v>-5.7984299999999998</v>
      </c>
      <c r="D1560" s="4">
        <v>55207.4</v>
      </c>
    </row>
    <row r="1561" spans="1:4" x14ac:dyDescent="0.25">
      <c r="A1561" s="2">
        <v>15.54</v>
      </c>
      <c r="B1561" s="2">
        <v>-0.91588199999999997</v>
      </c>
      <c r="C1561" s="2">
        <v>-5.7021699999999997</v>
      </c>
      <c r="D1561" s="4">
        <v>54392.3</v>
      </c>
    </row>
    <row r="1562" spans="1:4" x14ac:dyDescent="0.25">
      <c r="A1562" s="2">
        <v>15.55</v>
      </c>
      <c r="B1562" s="2">
        <v>-0.97241599999999995</v>
      </c>
      <c r="C1562" s="2">
        <v>-5.6045499999999997</v>
      </c>
      <c r="D1562" s="4">
        <v>53416.6</v>
      </c>
    </row>
    <row r="1563" spans="1:4" x14ac:dyDescent="0.25">
      <c r="A1563" s="2">
        <v>15.56</v>
      </c>
      <c r="B1563" s="2">
        <v>-1.0279700000000001</v>
      </c>
      <c r="C1563" s="2">
        <v>-5.5064700000000002</v>
      </c>
      <c r="D1563" s="4" t="s">
        <v>30</v>
      </c>
    </row>
    <row r="1564" spans="1:4" x14ac:dyDescent="0.25">
      <c r="A1564" s="2">
        <v>15.57</v>
      </c>
      <c r="B1564" s="2">
        <v>-1.0825499999999999</v>
      </c>
      <c r="C1564" s="2">
        <v>-5.4083699999999997</v>
      </c>
      <c r="D1564" s="4" t="s">
        <v>30</v>
      </c>
    </row>
    <row r="1565" spans="1:4" x14ac:dyDescent="0.25">
      <c r="A1565" s="2">
        <v>15.58</v>
      </c>
      <c r="B1565" s="2">
        <v>-1.1361399999999999</v>
      </c>
      <c r="C1565" s="2">
        <v>-5.31027</v>
      </c>
      <c r="D1565" s="4" t="s">
        <v>30</v>
      </c>
    </row>
    <row r="1566" spans="1:4" x14ac:dyDescent="0.25">
      <c r="A1566" s="2">
        <v>15.59</v>
      </c>
      <c r="B1566" s="2">
        <v>-1.18875</v>
      </c>
      <c r="C1566" s="2">
        <v>-5.2121700000000004</v>
      </c>
      <c r="D1566" s="4" t="s">
        <v>30</v>
      </c>
    </row>
    <row r="1567" spans="1:4" x14ac:dyDescent="0.25">
      <c r="A1567" s="2">
        <v>15.6</v>
      </c>
      <c r="B1567" s="2">
        <v>-1.24038</v>
      </c>
      <c r="C1567" s="2">
        <v>-5.1140699999999999</v>
      </c>
      <c r="D1567" s="4" t="s">
        <v>30</v>
      </c>
    </row>
    <row r="1568" spans="1:4" x14ac:dyDescent="0.25">
      <c r="A1568" s="2">
        <v>15.61</v>
      </c>
      <c r="B1568" s="2">
        <v>-1.2910299999999999</v>
      </c>
      <c r="C1568" s="2">
        <v>-5.0159700000000003</v>
      </c>
      <c r="D1568" s="4" t="s">
        <v>30</v>
      </c>
    </row>
    <row r="1569" spans="1:4" x14ac:dyDescent="0.25">
      <c r="A1569" s="2">
        <v>15.62</v>
      </c>
      <c r="B1569" s="2">
        <v>-1.3407</v>
      </c>
      <c r="C1569" s="2">
        <v>-4.9178699999999997</v>
      </c>
      <c r="D1569" s="4" t="s">
        <v>30</v>
      </c>
    </row>
    <row r="1570" spans="1:4" x14ac:dyDescent="0.25">
      <c r="A1570" s="2">
        <v>15.63</v>
      </c>
      <c r="B1570" s="2">
        <v>-1.3893899999999999</v>
      </c>
      <c r="C1570" s="2">
        <v>-4.8197700000000001</v>
      </c>
      <c r="D1570" s="4" t="s">
        <v>30</v>
      </c>
    </row>
    <row r="1571" spans="1:4" x14ac:dyDescent="0.25">
      <c r="A1571" s="2">
        <v>15.64</v>
      </c>
      <c r="B1571" s="2">
        <v>-1.4371</v>
      </c>
      <c r="C1571" s="2">
        <v>-4.7216699999999996</v>
      </c>
      <c r="D1571" s="4" t="s">
        <v>30</v>
      </c>
    </row>
    <row r="1572" spans="1:4" x14ac:dyDescent="0.25">
      <c r="A1572" s="2">
        <v>15.65</v>
      </c>
      <c r="B1572" s="2">
        <v>-1.4838199999999999</v>
      </c>
      <c r="C1572" s="2">
        <v>-4.62357</v>
      </c>
      <c r="D1572" s="4" t="s">
        <v>30</v>
      </c>
    </row>
    <row r="1573" spans="1:4" x14ac:dyDescent="0.25">
      <c r="A1573" s="2">
        <v>15.66</v>
      </c>
      <c r="B1573" s="2">
        <v>-1.5295700000000001</v>
      </c>
      <c r="C1573" s="2">
        <v>-4.5254700000000003</v>
      </c>
      <c r="D1573" s="4" t="s">
        <v>30</v>
      </c>
    </row>
    <row r="1574" spans="1:4" x14ac:dyDescent="0.25">
      <c r="A1574" s="2">
        <v>15.67</v>
      </c>
      <c r="B1574" s="2">
        <v>-1.57433</v>
      </c>
      <c r="C1574" s="2">
        <v>-4.4273699999999998</v>
      </c>
      <c r="D1574" s="4" t="s">
        <v>30</v>
      </c>
    </row>
    <row r="1575" spans="1:4" x14ac:dyDescent="0.25">
      <c r="A1575" s="2">
        <v>15.68</v>
      </c>
      <c r="B1575" s="2">
        <v>-1.61812</v>
      </c>
      <c r="C1575" s="2">
        <v>-4.3292700000000002</v>
      </c>
      <c r="D1575" s="4" t="s">
        <v>30</v>
      </c>
    </row>
    <row r="1576" spans="1:4" x14ac:dyDescent="0.25">
      <c r="A1576" s="2">
        <v>15.69</v>
      </c>
      <c r="B1576" s="2">
        <v>-1.66092</v>
      </c>
      <c r="C1576" s="2">
        <v>-4.2311699999999997</v>
      </c>
      <c r="D1576" s="4" t="s">
        <v>30</v>
      </c>
    </row>
    <row r="1577" spans="1:4" x14ac:dyDescent="0.25">
      <c r="A1577" s="2">
        <v>15.7</v>
      </c>
      <c r="B1577" s="2">
        <v>-1.7027399999999999</v>
      </c>
      <c r="C1577" s="2">
        <v>-4.13307</v>
      </c>
      <c r="D1577" s="4" t="s">
        <v>30</v>
      </c>
    </row>
    <row r="1578" spans="1:4" x14ac:dyDescent="0.25">
      <c r="A1578" s="2">
        <v>15.71</v>
      </c>
      <c r="B1578" s="2">
        <v>-1.7435799999999999</v>
      </c>
      <c r="C1578" s="2">
        <v>-4.0349700000000004</v>
      </c>
      <c r="D1578" s="4" t="s">
        <v>30</v>
      </c>
    </row>
    <row r="1579" spans="1:4" x14ac:dyDescent="0.25">
      <c r="A1579" s="2">
        <v>15.72</v>
      </c>
      <c r="B1579" s="2">
        <v>-1.7834399999999999</v>
      </c>
      <c r="C1579" s="2">
        <v>-3.9368699999999999</v>
      </c>
      <c r="D1579" s="4" t="s">
        <v>30</v>
      </c>
    </row>
    <row r="1580" spans="1:4" x14ac:dyDescent="0.25">
      <c r="A1580" s="2">
        <v>15.73</v>
      </c>
      <c r="B1580" s="2">
        <v>-1.8223199999999999</v>
      </c>
      <c r="C1580" s="2">
        <v>-3.8387699999999998</v>
      </c>
      <c r="D1580" s="4" t="s">
        <v>30</v>
      </c>
    </row>
    <row r="1581" spans="1:4" x14ac:dyDescent="0.25">
      <c r="A1581" s="2">
        <v>15.74</v>
      </c>
      <c r="B1581" s="2">
        <v>-1.8602099999999999</v>
      </c>
      <c r="C1581" s="2">
        <v>-3.7406700000000002</v>
      </c>
      <c r="D1581" s="4" t="s">
        <v>30</v>
      </c>
    </row>
    <row r="1582" spans="1:4" x14ac:dyDescent="0.25">
      <c r="A1582" s="2">
        <v>15.75</v>
      </c>
      <c r="B1582" s="2">
        <v>-1.89713</v>
      </c>
      <c r="C1582" s="2">
        <v>-3.6425700000000001</v>
      </c>
      <c r="D1582" s="4" t="s">
        <v>30</v>
      </c>
    </row>
    <row r="1583" spans="1:4" x14ac:dyDescent="0.25">
      <c r="A1583" s="2">
        <v>15.76</v>
      </c>
      <c r="B1583" s="2">
        <v>-1.9330700000000001</v>
      </c>
      <c r="C1583" s="2">
        <v>-3.54447</v>
      </c>
      <c r="D1583" s="4" t="s">
        <v>30</v>
      </c>
    </row>
    <row r="1584" spans="1:4" x14ac:dyDescent="0.25">
      <c r="A1584" s="2">
        <v>15.77</v>
      </c>
      <c r="B1584" s="2">
        <v>-1.9680200000000001</v>
      </c>
      <c r="C1584" s="2">
        <v>-3.4463699999999999</v>
      </c>
      <c r="D1584" s="4" t="s">
        <v>30</v>
      </c>
    </row>
    <row r="1585" spans="1:4" x14ac:dyDescent="0.25">
      <c r="A1585" s="2">
        <v>15.78</v>
      </c>
      <c r="B1585" s="2">
        <v>-2.0019900000000002</v>
      </c>
      <c r="C1585" s="2">
        <v>-3.3482699999999999</v>
      </c>
      <c r="D1585" s="4" t="s">
        <v>30</v>
      </c>
    </row>
    <row r="1586" spans="1:4" x14ac:dyDescent="0.25">
      <c r="A1586" s="2">
        <v>15.79</v>
      </c>
      <c r="B1586" s="2">
        <v>-2.0349900000000001</v>
      </c>
      <c r="C1586" s="2">
        <v>-3.2501699999999998</v>
      </c>
      <c r="D1586" s="4" t="s">
        <v>30</v>
      </c>
    </row>
    <row r="1587" spans="1:4" x14ac:dyDescent="0.25">
      <c r="A1587" s="2">
        <v>15.8</v>
      </c>
      <c r="B1587" s="2">
        <v>-2.0670000000000002</v>
      </c>
      <c r="C1587" s="2">
        <v>-3.1520700000000001</v>
      </c>
      <c r="D1587" s="4" t="s">
        <v>30</v>
      </c>
    </row>
    <row r="1588" spans="1:4" x14ac:dyDescent="0.25">
      <c r="A1588" s="2">
        <v>15.81</v>
      </c>
      <c r="B1588" s="2">
        <v>-2.0980300000000001</v>
      </c>
      <c r="C1588" s="2">
        <v>-3.0539700000000001</v>
      </c>
      <c r="D1588" s="4" t="s">
        <v>30</v>
      </c>
    </row>
    <row r="1589" spans="1:4" x14ac:dyDescent="0.25">
      <c r="A1589" s="2">
        <v>15.82</v>
      </c>
      <c r="B1589" s="2">
        <v>-2.1280800000000002</v>
      </c>
      <c r="C1589" s="2">
        <v>-2.95587</v>
      </c>
      <c r="D1589" s="4" t="s">
        <v>30</v>
      </c>
    </row>
    <row r="1590" spans="1:4" x14ac:dyDescent="0.25">
      <c r="A1590" s="2">
        <v>15.83</v>
      </c>
      <c r="B1590" s="2">
        <v>-2.1571400000000001</v>
      </c>
      <c r="C1590" s="2">
        <v>-2.8577699999999999</v>
      </c>
      <c r="D1590" s="4" t="s">
        <v>30</v>
      </c>
    </row>
    <row r="1591" spans="1:4" x14ac:dyDescent="0.25">
      <c r="A1591" s="2">
        <v>15.84</v>
      </c>
      <c r="B1591" s="2">
        <v>-2.1852299999999998</v>
      </c>
      <c r="C1591" s="2">
        <v>-2.7596699999999998</v>
      </c>
      <c r="D1591" s="4" t="s">
        <v>30</v>
      </c>
    </row>
    <row r="1592" spans="1:4" x14ac:dyDescent="0.25">
      <c r="A1592" s="2">
        <v>15.85</v>
      </c>
      <c r="B1592" s="2">
        <v>-2.2123400000000002</v>
      </c>
      <c r="C1592" s="2">
        <v>-2.6615700000000002</v>
      </c>
      <c r="D1592" s="4" t="s">
        <v>30</v>
      </c>
    </row>
    <row r="1593" spans="1:4" x14ac:dyDescent="0.25">
      <c r="A1593" s="2">
        <v>15.86</v>
      </c>
      <c r="B1593" s="2">
        <v>-2.2384599999999999</v>
      </c>
      <c r="C1593" s="2">
        <v>-2.5634700000000001</v>
      </c>
      <c r="D1593" s="4" t="s">
        <v>30</v>
      </c>
    </row>
    <row r="1594" spans="1:4" x14ac:dyDescent="0.25">
      <c r="A1594" s="2">
        <v>15.87</v>
      </c>
      <c r="B1594" s="2">
        <v>-2.2636099999999999</v>
      </c>
      <c r="C1594" s="2">
        <v>-2.4653700000000001</v>
      </c>
      <c r="D1594" s="4" t="s">
        <v>30</v>
      </c>
    </row>
    <row r="1595" spans="1:4" x14ac:dyDescent="0.25">
      <c r="A1595" s="2">
        <v>15.88</v>
      </c>
      <c r="B1595" s="2">
        <v>-2.2877700000000001</v>
      </c>
      <c r="C1595" s="2">
        <v>-2.36727</v>
      </c>
      <c r="D1595" s="4" t="s">
        <v>30</v>
      </c>
    </row>
    <row r="1596" spans="1:4" x14ac:dyDescent="0.25">
      <c r="A1596" s="2">
        <v>15.89</v>
      </c>
      <c r="B1596" s="2">
        <v>-2.3109500000000001</v>
      </c>
      <c r="C1596" s="2">
        <v>-2.2691699999999999</v>
      </c>
      <c r="D1596" s="4" t="s">
        <v>30</v>
      </c>
    </row>
    <row r="1597" spans="1:4" x14ac:dyDescent="0.25">
      <c r="A1597" s="2">
        <v>15.9</v>
      </c>
      <c r="B1597" s="2">
        <v>-2.3331499999999998</v>
      </c>
      <c r="C1597" s="2">
        <v>-2.1710699999999998</v>
      </c>
      <c r="D1597" s="4" t="s">
        <v>30</v>
      </c>
    </row>
    <row r="1598" spans="1:4" x14ac:dyDescent="0.25">
      <c r="A1598" s="2">
        <v>15.91</v>
      </c>
      <c r="B1598" s="2">
        <v>-2.3543699999999999</v>
      </c>
      <c r="C1598" s="2">
        <v>-2.0729700000000002</v>
      </c>
      <c r="D1598" s="4" t="s">
        <v>30</v>
      </c>
    </row>
    <row r="1599" spans="1:4" x14ac:dyDescent="0.25">
      <c r="A1599" s="2">
        <v>15.92</v>
      </c>
      <c r="B1599" s="2">
        <v>-2.3746100000000001</v>
      </c>
      <c r="C1599" s="2">
        <v>-1.9748699999999999</v>
      </c>
      <c r="D1599" s="4" t="s">
        <v>30</v>
      </c>
    </row>
    <row r="1600" spans="1:4" x14ac:dyDescent="0.25">
      <c r="A1600" s="2">
        <v>15.93</v>
      </c>
      <c r="B1600" s="2">
        <v>-2.3938700000000002</v>
      </c>
      <c r="C1600" s="2">
        <v>-1.87677</v>
      </c>
      <c r="D1600" s="4" t="s">
        <v>30</v>
      </c>
    </row>
    <row r="1601" spans="1:4" x14ac:dyDescent="0.25">
      <c r="A1601" s="2">
        <v>15.94</v>
      </c>
      <c r="B1601" s="2">
        <v>-2.41215</v>
      </c>
      <c r="C1601" s="2">
        <v>-1.77867</v>
      </c>
      <c r="D1601" s="4" t="s">
        <v>30</v>
      </c>
    </row>
    <row r="1602" spans="1:4" x14ac:dyDescent="0.25">
      <c r="A1602" s="2">
        <v>15.95</v>
      </c>
      <c r="B1602" s="2">
        <v>-2.42944</v>
      </c>
      <c r="C1602" s="2">
        <v>-1.6805699999999999</v>
      </c>
      <c r="D1602" s="4" t="s">
        <v>30</v>
      </c>
    </row>
    <row r="1603" spans="1:4" x14ac:dyDescent="0.25">
      <c r="A1603" s="2">
        <v>15.96</v>
      </c>
      <c r="B1603" s="2">
        <v>-2.4457599999999999</v>
      </c>
      <c r="C1603" s="2">
        <v>-1.58247</v>
      </c>
      <c r="D1603" s="4" t="s">
        <v>30</v>
      </c>
    </row>
    <row r="1604" spans="1:4" x14ac:dyDescent="0.25">
      <c r="A1604" s="2">
        <v>15.97</v>
      </c>
      <c r="B1604" s="2">
        <v>-2.46109</v>
      </c>
      <c r="C1604" s="2">
        <v>-1.48437</v>
      </c>
      <c r="D1604" s="4" t="s">
        <v>30</v>
      </c>
    </row>
    <row r="1605" spans="1:4" x14ac:dyDescent="0.25">
      <c r="A1605" s="2">
        <v>15.98</v>
      </c>
      <c r="B1605" s="2">
        <v>-2.4754499999999999</v>
      </c>
      <c r="C1605" s="2">
        <v>-1.3862699999999999</v>
      </c>
      <c r="D1605" s="4" t="s">
        <v>30</v>
      </c>
    </row>
    <row r="1606" spans="1:4" x14ac:dyDescent="0.25">
      <c r="A1606" s="2">
        <v>15.99</v>
      </c>
      <c r="B1606" s="2">
        <v>-2.48882</v>
      </c>
      <c r="C1606" s="2">
        <v>-1.28817</v>
      </c>
      <c r="D1606" s="4" t="s">
        <v>30</v>
      </c>
    </row>
    <row r="1607" spans="1:4" x14ac:dyDescent="0.25">
      <c r="A1607" s="2" t="s">
        <v>23</v>
      </c>
      <c r="B1607" s="2">
        <v>-2.5012099999999999</v>
      </c>
      <c r="C1607" s="2">
        <v>-1.19007</v>
      </c>
      <c r="D1607" s="4" t="s">
        <v>30</v>
      </c>
    </row>
    <row r="1608" spans="1:4" x14ac:dyDescent="0.25">
      <c r="A1608" s="2">
        <v>16.010000000000002</v>
      </c>
      <c r="B1608" s="2">
        <v>-2.5126200000000001</v>
      </c>
      <c r="C1608" s="2">
        <v>-1.0919700000000001</v>
      </c>
      <c r="D1608" s="4" t="s">
        <v>30</v>
      </c>
    </row>
    <row r="1609" spans="1:4" x14ac:dyDescent="0.25">
      <c r="A1609" s="2">
        <v>16.02</v>
      </c>
      <c r="B1609" s="2">
        <v>-2.52305</v>
      </c>
      <c r="C1609" s="2">
        <v>-0.99387099999999995</v>
      </c>
      <c r="D1609" s="4" t="s">
        <v>30</v>
      </c>
    </row>
    <row r="1610" spans="1:4" x14ac:dyDescent="0.25">
      <c r="A1610" s="2">
        <v>16.03</v>
      </c>
      <c r="B1610" s="2">
        <v>-2.5325000000000002</v>
      </c>
      <c r="C1610" s="2">
        <v>-0.89577099999999998</v>
      </c>
      <c r="D1610" s="4" t="s">
        <v>30</v>
      </c>
    </row>
    <row r="1611" spans="1:4" x14ac:dyDescent="0.25">
      <c r="A1611" s="2">
        <v>16.04</v>
      </c>
      <c r="B1611" s="2">
        <v>-2.5409700000000002</v>
      </c>
      <c r="C1611" s="2">
        <v>-0.79767100000000002</v>
      </c>
      <c r="D1611" s="4" t="s">
        <v>30</v>
      </c>
    </row>
    <row r="1612" spans="1:4" x14ac:dyDescent="0.25">
      <c r="A1612" s="2">
        <v>16.05</v>
      </c>
      <c r="B1612" s="2">
        <v>-2.5484499999999999</v>
      </c>
      <c r="C1612" s="2">
        <v>-0.69957100000000005</v>
      </c>
      <c r="D1612" s="4" t="s">
        <v>30</v>
      </c>
    </row>
    <row r="1613" spans="1:4" x14ac:dyDescent="0.25">
      <c r="A1613" s="2">
        <v>16.059999999999999</v>
      </c>
      <c r="B1613" s="2">
        <v>-2.5549599999999999</v>
      </c>
      <c r="C1613" s="2">
        <v>-0.60147099999999998</v>
      </c>
      <c r="D1613" s="4" t="s">
        <v>30</v>
      </c>
    </row>
    <row r="1614" spans="1:4" x14ac:dyDescent="0.25">
      <c r="A1614" s="2">
        <v>16.07</v>
      </c>
      <c r="B1614" s="2">
        <v>-2.5604800000000001</v>
      </c>
      <c r="C1614" s="2">
        <v>-0.50337100000000001</v>
      </c>
      <c r="D1614" s="4" t="s">
        <v>30</v>
      </c>
    </row>
    <row r="1615" spans="1:4" x14ac:dyDescent="0.25">
      <c r="A1615" s="2">
        <v>16.079999999999998</v>
      </c>
      <c r="B1615" s="2">
        <v>-2.5650200000000001</v>
      </c>
      <c r="C1615" s="2">
        <v>-0.40527099999999999</v>
      </c>
      <c r="D1615" s="4" t="s">
        <v>30</v>
      </c>
    </row>
    <row r="1616" spans="1:4" x14ac:dyDescent="0.25">
      <c r="A1616" s="2">
        <v>16.09</v>
      </c>
      <c r="B1616" s="2">
        <v>-2.5685899999999999</v>
      </c>
      <c r="C1616" s="2">
        <v>-0.30717100000000003</v>
      </c>
      <c r="D1616" s="4" t="s">
        <v>30</v>
      </c>
    </row>
    <row r="1617" spans="1:4" x14ac:dyDescent="0.25">
      <c r="A1617" s="2">
        <v>16.100000000000001</v>
      </c>
      <c r="B1617" s="2">
        <v>-2.57117</v>
      </c>
      <c r="C1617" s="2">
        <v>-0.20907100000000001</v>
      </c>
      <c r="D1617" s="4" t="s">
        <v>30</v>
      </c>
    </row>
    <row r="1618" spans="1:4" x14ac:dyDescent="0.25">
      <c r="A1618" s="2">
        <v>16.11</v>
      </c>
      <c r="B1618" s="2">
        <v>-2.5727699999999998</v>
      </c>
      <c r="C1618" s="2">
        <v>-0.110971</v>
      </c>
      <c r="D1618" s="4" t="s">
        <v>30</v>
      </c>
    </row>
    <row r="1619" spans="1:4" x14ac:dyDescent="0.25">
      <c r="A1619" s="2">
        <v>16.12</v>
      </c>
      <c r="B1619" s="2">
        <v>-2.5733899999999998</v>
      </c>
      <c r="C1619" s="2">
        <v>-1.28708E-2</v>
      </c>
      <c r="D1619" s="4" t="s">
        <v>30</v>
      </c>
    </row>
    <row r="1620" spans="1:4" x14ac:dyDescent="0.25">
      <c r="A1620" s="2">
        <v>16.13</v>
      </c>
      <c r="B1620" s="2">
        <v>-2.5730300000000002</v>
      </c>
      <c r="C1620" s="2">
        <v>8.5229200000000005E-2</v>
      </c>
      <c r="D1620" s="4" t="s">
        <v>30</v>
      </c>
    </row>
    <row r="1621" spans="1:4" x14ac:dyDescent="0.25">
      <c r="A1621" s="2">
        <v>16.14</v>
      </c>
      <c r="B1621" s="2">
        <v>-2.5716800000000002</v>
      </c>
      <c r="C1621" s="2">
        <v>0.18332899999999999</v>
      </c>
      <c r="D1621" s="4" t="s">
        <v>30</v>
      </c>
    </row>
    <row r="1622" spans="1:4" x14ac:dyDescent="0.25">
      <c r="A1622" s="2">
        <v>16.149999999999999</v>
      </c>
      <c r="B1622" s="2">
        <v>-2.5693600000000001</v>
      </c>
      <c r="C1622" s="2">
        <v>0.28142899999999998</v>
      </c>
      <c r="D1622" s="4" t="s">
        <v>30</v>
      </c>
    </row>
    <row r="1623" spans="1:4" x14ac:dyDescent="0.25">
      <c r="A1623" s="2">
        <v>16.16</v>
      </c>
      <c r="B1623" s="2">
        <v>-2.5660500000000002</v>
      </c>
      <c r="C1623" s="2">
        <v>0.37952900000000001</v>
      </c>
      <c r="D1623" s="4" t="s">
        <v>30</v>
      </c>
    </row>
    <row r="1624" spans="1:4" x14ac:dyDescent="0.25">
      <c r="A1624" s="2">
        <v>16.170000000000002</v>
      </c>
      <c r="B1624" s="2">
        <v>-2.5617700000000001</v>
      </c>
      <c r="C1624" s="2">
        <v>0.47762900000000003</v>
      </c>
      <c r="D1624" s="4" t="s">
        <v>30</v>
      </c>
    </row>
    <row r="1625" spans="1:4" x14ac:dyDescent="0.25">
      <c r="A1625" s="2">
        <v>16.18</v>
      </c>
      <c r="B1625" s="2">
        <v>-2.5565000000000002</v>
      </c>
      <c r="C1625" s="2">
        <v>0.57572900000000005</v>
      </c>
      <c r="D1625" s="4" t="s">
        <v>30</v>
      </c>
    </row>
    <row r="1626" spans="1:4" x14ac:dyDescent="0.25">
      <c r="A1626" s="2">
        <v>16.190000000000001</v>
      </c>
      <c r="B1626" s="2">
        <v>-2.5502500000000001</v>
      </c>
      <c r="C1626" s="2">
        <v>0.67382900000000001</v>
      </c>
      <c r="D1626" s="4" t="s">
        <v>30</v>
      </c>
    </row>
    <row r="1627" spans="1:4" x14ac:dyDescent="0.25">
      <c r="A1627" s="2">
        <v>16.2</v>
      </c>
      <c r="B1627" s="2">
        <v>-2.5430199999999998</v>
      </c>
      <c r="C1627" s="2">
        <v>0.77192899999999998</v>
      </c>
      <c r="D1627" s="4" t="s">
        <v>30</v>
      </c>
    </row>
    <row r="1628" spans="1:4" x14ac:dyDescent="0.25">
      <c r="A1628" s="2">
        <v>16.21</v>
      </c>
      <c r="B1628" s="2">
        <v>-2.5348099999999998</v>
      </c>
      <c r="C1628" s="2">
        <v>0.87002900000000005</v>
      </c>
      <c r="D1628" s="4" t="s">
        <v>30</v>
      </c>
    </row>
    <row r="1629" spans="1:4" x14ac:dyDescent="0.25">
      <c r="A1629" s="2">
        <v>16.22</v>
      </c>
      <c r="B1629" s="2">
        <v>-2.52562</v>
      </c>
      <c r="C1629" s="2">
        <v>0.96812900000000002</v>
      </c>
      <c r="D1629" s="4" t="s">
        <v>30</v>
      </c>
    </row>
    <row r="1630" spans="1:4" x14ac:dyDescent="0.25">
      <c r="A1630" s="2">
        <v>16.23</v>
      </c>
      <c r="B1630" s="2">
        <v>-2.51545</v>
      </c>
      <c r="C1630" s="2">
        <v>1.06623</v>
      </c>
      <c r="D1630" s="4" t="s">
        <v>30</v>
      </c>
    </row>
    <row r="1631" spans="1:4" x14ac:dyDescent="0.25">
      <c r="A1631" s="2">
        <v>16.239999999999998</v>
      </c>
      <c r="B1631" s="2">
        <v>-2.5043000000000002</v>
      </c>
      <c r="C1631" s="2">
        <v>1.1643300000000001</v>
      </c>
      <c r="D1631" s="4" t="s">
        <v>30</v>
      </c>
    </row>
    <row r="1632" spans="1:4" x14ac:dyDescent="0.25">
      <c r="A1632" s="2">
        <v>16.25</v>
      </c>
      <c r="B1632" s="2">
        <v>-2.4921700000000002</v>
      </c>
      <c r="C1632" s="2">
        <v>1.2624299999999999</v>
      </c>
      <c r="D1632" s="4" t="s">
        <v>30</v>
      </c>
    </row>
    <row r="1633" spans="1:4" x14ac:dyDescent="0.25">
      <c r="A1633" s="2">
        <v>16.260000000000002</v>
      </c>
      <c r="B1633" s="2">
        <v>-2.47905</v>
      </c>
      <c r="C1633" s="2">
        <v>1.36053</v>
      </c>
      <c r="D1633" s="4" t="s">
        <v>30</v>
      </c>
    </row>
    <row r="1634" spans="1:4" x14ac:dyDescent="0.25">
      <c r="A1634" s="2">
        <v>16.27</v>
      </c>
      <c r="B1634" s="2">
        <v>-2.46496</v>
      </c>
      <c r="C1634" s="2">
        <v>1.4586300000000001</v>
      </c>
      <c r="D1634" s="4" t="s">
        <v>30</v>
      </c>
    </row>
    <row r="1635" spans="1:4" x14ac:dyDescent="0.25">
      <c r="A1635" s="2">
        <v>16.28</v>
      </c>
      <c r="B1635" s="2">
        <v>-2.4498799999999998</v>
      </c>
      <c r="C1635" s="2">
        <v>1.5567299999999999</v>
      </c>
      <c r="D1635" s="4" t="s">
        <v>30</v>
      </c>
    </row>
    <row r="1636" spans="1:4" x14ac:dyDescent="0.25">
      <c r="A1636" s="2">
        <v>16.29</v>
      </c>
      <c r="B1636" s="2">
        <v>-2.4338199999999999</v>
      </c>
      <c r="C1636" s="2">
        <v>1.65483</v>
      </c>
      <c r="D1636" s="4" t="s">
        <v>30</v>
      </c>
    </row>
    <row r="1637" spans="1:4" x14ac:dyDescent="0.25">
      <c r="A1637" s="2">
        <v>16.3</v>
      </c>
      <c r="B1637" s="2">
        <v>-2.4167800000000002</v>
      </c>
      <c r="C1637" s="2">
        <v>1.7529300000000001</v>
      </c>
      <c r="D1637" s="4" t="s">
        <v>30</v>
      </c>
    </row>
    <row r="1638" spans="1:4" x14ac:dyDescent="0.25">
      <c r="A1638" s="2">
        <v>16.309999999999999</v>
      </c>
      <c r="B1638" s="2">
        <v>-2.3987599999999998</v>
      </c>
      <c r="C1638" s="2">
        <v>1.85103</v>
      </c>
      <c r="D1638" s="4" t="s">
        <v>30</v>
      </c>
    </row>
    <row r="1639" spans="1:4" x14ac:dyDescent="0.25">
      <c r="A1639" s="2">
        <v>16.32</v>
      </c>
      <c r="B1639" s="2">
        <v>-2.3797600000000001</v>
      </c>
      <c r="C1639" s="2">
        <v>1.94913</v>
      </c>
      <c r="D1639" s="4" t="s">
        <v>30</v>
      </c>
    </row>
    <row r="1640" spans="1:4" x14ac:dyDescent="0.25">
      <c r="A1640" s="2">
        <v>16.329999999999998</v>
      </c>
      <c r="B1640" s="2">
        <v>-2.3597800000000002</v>
      </c>
      <c r="C1640" s="2">
        <v>2.0472299999999999</v>
      </c>
      <c r="D1640" s="4" t="s">
        <v>30</v>
      </c>
    </row>
    <row r="1641" spans="1:4" x14ac:dyDescent="0.25">
      <c r="A1641" s="2">
        <v>16.34</v>
      </c>
      <c r="B1641" s="2">
        <v>-2.3388200000000001</v>
      </c>
      <c r="C1641" s="2">
        <v>2.14533</v>
      </c>
      <c r="D1641" s="4" t="s">
        <v>30</v>
      </c>
    </row>
    <row r="1642" spans="1:4" x14ac:dyDescent="0.25">
      <c r="A1642" s="2">
        <v>16.350000000000001</v>
      </c>
      <c r="B1642" s="2">
        <v>-2.3168700000000002</v>
      </c>
      <c r="C1642" s="2">
        <v>2.24343</v>
      </c>
      <c r="D1642" s="4" t="s">
        <v>30</v>
      </c>
    </row>
    <row r="1643" spans="1:4" x14ac:dyDescent="0.25">
      <c r="A1643" s="2">
        <v>16.36</v>
      </c>
      <c r="B1643" s="2">
        <v>-2.2939500000000002</v>
      </c>
      <c r="C1643" s="2">
        <v>2.3415300000000001</v>
      </c>
      <c r="D1643" s="4" t="s">
        <v>30</v>
      </c>
    </row>
    <row r="1644" spans="1:4" x14ac:dyDescent="0.25">
      <c r="A1644" s="2">
        <v>16.37</v>
      </c>
      <c r="B1644" s="2">
        <v>-2.2700399999999998</v>
      </c>
      <c r="C1644" s="2">
        <v>2.4396300000000002</v>
      </c>
      <c r="D1644" s="4" t="s">
        <v>30</v>
      </c>
    </row>
    <row r="1645" spans="1:4" x14ac:dyDescent="0.25">
      <c r="A1645" s="2">
        <v>16.38</v>
      </c>
      <c r="B1645" s="2">
        <v>-2.2451599999999998</v>
      </c>
      <c r="C1645" s="2">
        <v>2.5377299999999998</v>
      </c>
      <c r="D1645" s="4" t="s">
        <v>30</v>
      </c>
    </row>
    <row r="1646" spans="1:4" x14ac:dyDescent="0.25">
      <c r="A1646" s="2">
        <v>16.39</v>
      </c>
      <c r="B1646" s="2">
        <v>-2.21929</v>
      </c>
      <c r="C1646" s="2">
        <v>2.6358299999999999</v>
      </c>
      <c r="D1646" s="4" t="s">
        <v>30</v>
      </c>
    </row>
    <row r="1647" spans="1:4" x14ac:dyDescent="0.25">
      <c r="A1647" s="2">
        <v>16.399999999999999</v>
      </c>
      <c r="B1647" s="2">
        <v>-2.1924399999999999</v>
      </c>
      <c r="C1647" s="2">
        <v>2.73393</v>
      </c>
      <c r="D1647" s="4" t="s">
        <v>30</v>
      </c>
    </row>
    <row r="1648" spans="1:4" x14ac:dyDescent="0.25">
      <c r="A1648" s="2">
        <v>16.41</v>
      </c>
      <c r="B1648" s="2">
        <v>-2.1646100000000001</v>
      </c>
      <c r="C1648" s="2">
        <v>2.83203</v>
      </c>
      <c r="D1648" s="4" t="s">
        <v>30</v>
      </c>
    </row>
    <row r="1649" spans="1:4" x14ac:dyDescent="0.25">
      <c r="A1649" s="2">
        <v>16.420000000000002</v>
      </c>
      <c r="B1649" s="2">
        <v>-2.1358000000000001</v>
      </c>
      <c r="C1649" s="2">
        <v>2.9301300000000001</v>
      </c>
      <c r="D1649" s="4" t="s">
        <v>30</v>
      </c>
    </row>
    <row r="1650" spans="1:4" x14ac:dyDescent="0.25">
      <c r="A1650" s="2">
        <v>16.43</v>
      </c>
      <c r="B1650" s="2">
        <v>-2.1060099999999999</v>
      </c>
      <c r="C1650" s="2">
        <v>3.0282300000000002</v>
      </c>
      <c r="D1650" s="4" t="s">
        <v>30</v>
      </c>
    </row>
    <row r="1651" spans="1:4" x14ac:dyDescent="0.25">
      <c r="A1651" s="2">
        <v>16.440000000000001</v>
      </c>
      <c r="B1651" s="2">
        <v>-2.0752299999999999</v>
      </c>
      <c r="C1651" s="2">
        <v>3.1263299999999998</v>
      </c>
      <c r="D1651" s="4" t="s">
        <v>30</v>
      </c>
    </row>
    <row r="1652" spans="1:4" x14ac:dyDescent="0.25">
      <c r="A1652" s="2">
        <v>16.45</v>
      </c>
      <c r="B1652" s="2">
        <v>-2.0434800000000002</v>
      </c>
      <c r="C1652" s="2">
        <v>3.2244299999999999</v>
      </c>
      <c r="D1652" s="4" t="s">
        <v>30</v>
      </c>
    </row>
    <row r="1653" spans="1:4" x14ac:dyDescent="0.25">
      <c r="A1653" s="2">
        <v>16.46</v>
      </c>
      <c r="B1653" s="2">
        <v>-2.0107400000000002</v>
      </c>
      <c r="C1653" s="2">
        <v>3.32253</v>
      </c>
      <c r="D1653" s="4" t="s">
        <v>30</v>
      </c>
    </row>
    <row r="1654" spans="1:4" x14ac:dyDescent="0.25">
      <c r="A1654" s="2">
        <v>16.47</v>
      </c>
      <c r="B1654" s="2">
        <v>-1.9770300000000001</v>
      </c>
      <c r="C1654" s="2">
        <v>3.4206300000000001</v>
      </c>
      <c r="D1654" s="4" t="s">
        <v>30</v>
      </c>
    </row>
    <row r="1655" spans="1:4" x14ac:dyDescent="0.25">
      <c r="A1655" s="2">
        <v>16.48</v>
      </c>
      <c r="B1655" s="2">
        <v>-1.9423299999999999</v>
      </c>
      <c r="C1655" s="2">
        <v>3.5187300000000001</v>
      </c>
      <c r="D1655" s="4" t="s">
        <v>30</v>
      </c>
    </row>
    <row r="1656" spans="1:4" x14ac:dyDescent="0.25">
      <c r="A1656" s="2">
        <v>16.489999999999998</v>
      </c>
      <c r="B1656" s="2">
        <v>-1.90665</v>
      </c>
      <c r="C1656" s="2">
        <v>3.6168300000000002</v>
      </c>
      <c r="D1656" s="4" t="s">
        <v>30</v>
      </c>
    </row>
    <row r="1657" spans="1:4" x14ac:dyDescent="0.25">
      <c r="A1657" s="2">
        <v>16.5</v>
      </c>
      <c r="B1657" s="2">
        <v>-1.87</v>
      </c>
      <c r="C1657" s="2">
        <v>3.7149299999999998</v>
      </c>
      <c r="D1657" s="4" t="s">
        <v>30</v>
      </c>
    </row>
    <row r="1658" spans="1:4" x14ac:dyDescent="0.25">
      <c r="A1658" s="2">
        <v>16.510000000000002</v>
      </c>
      <c r="B1658" s="2">
        <v>-1.83236</v>
      </c>
      <c r="C1658" s="2">
        <v>3.8130299999999999</v>
      </c>
      <c r="D1658" s="4" t="s">
        <v>30</v>
      </c>
    </row>
    <row r="1659" spans="1:4" x14ac:dyDescent="0.25">
      <c r="A1659" s="2">
        <v>16.52</v>
      </c>
      <c r="B1659" s="2">
        <v>-1.7937399999999999</v>
      </c>
      <c r="C1659" s="2">
        <v>3.91113</v>
      </c>
      <c r="D1659" s="4" t="s">
        <v>30</v>
      </c>
    </row>
    <row r="1660" spans="1:4" x14ac:dyDescent="0.25">
      <c r="A1660" s="2">
        <v>16.53</v>
      </c>
      <c r="B1660" s="2">
        <v>-1.75413</v>
      </c>
      <c r="C1660" s="2">
        <v>4.0092299999999996</v>
      </c>
      <c r="D1660" s="4" t="s">
        <v>30</v>
      </c>
    </row>
    <row r="1661" spans="1:4" x14ac:dyDescent="0.25">
      <c r="A1661" s="2">
        <v>16.54</v>
      </c>
      <c r="B1661" s="2">
        <v>-1.7135499999999999</v>
      </c>
      <c r="C1661" s="2">
        <v>4.1073300000000001</v>
      </c>
      <c r="D1661" s="4" t="s">
        <v>30</v>
      </c>
    </row>
    <row r="1662" spans="1:4" x14ac:dyDescent="0.25">
      <c r="A1662" s="2">
        <v>16.55</v>
      </c>
      <c r="B1662" s="2">
        <v>-1.6719900000000001</v>
      </c>
      <c r="C1662" s="2">
        <v>4.2054299999999998</v>
      </c>
      <c r="D1662" s="4" t="s">
        <v>30</v>
      </c>
    </row>
    <row r="1663" spans="1:4" x14ac:dyDescent="0.25">
      <c r="A1663" s="2">
        <v>16.559999999999999</v>
      </c>
      <c r="B1663" s="2">
        <v>-1.62944</v>
      </c>
      <c r="C1663" s="2">
        <v>4.3035300000000003</v>
      </c>
      <c r="D1663" s="4" t="s">
        <v>30</v>
      </c>
    </row>
    <row r="1664" spans="1:4" x14ac:dyDescent="0.25">
      <c r="A1664" s="2">
        <v>16.57</v>
      </c>
      <c r="B1664" s="2">
        <v>-1.58592</v>
      </c>
      <c r="C1664" s="2">
        <v>4.4016299999999999</v>
      </c>
      <c r="D1664" s="4" t="s">
        <v>30</v>
      </c>
    </row>
    <row r="1665" spans="1:4" x14ac:dyDescent="0.25">
      <c r="A1665" s="2">
        <v>16.579999999999998</v>
      </c>
      <c r="B1665" s="2">
        <v>-1.5414099999999999</v>
      </c>
      <c r="C1665" s="2">
        <v>4.4997299999999996</v>
      </c>
      <c r="D1665" s="4" t="s">
        <v>30</v>
      </c>
    </row>
    <row r="1666" spans="1:4" x14ac:dyDescent="0.25">
      <c r="A1666" s="2">
        <v>16.59</v>
      </c>
      <c r="B1666" s="2">
        <v>-1.4959199999999999</v>
      </c>
      <c r="C1666" s="2">
        <v>4.5978300000000001</v>
      </c>
      <c r="D1666" s="4" t="s">
        <v>30</v>
      </c>
    </row>
    <row r="1667" spans="1:4" x14ac:dyDescent="0.25">
      <c r="A1667" s="2">
        <v>16.600000000000001</v>
      </c>
      <c r="B1667" s="2">
        <v>-1.4494499999999999</v>
      </c>
      <c r="C1667" s="2">
        <v>4.6959299999999997</v>
      </c>
      <c r="D1667" s="4" t="s">
        <v>30</v>
      </c>
    </row>
    <row r="1668" spans="1:4" x14ac:dyDescent="0.25">
      <c r="A1668" s="2">
        <v>16.61</v>
      </c>
      <c r="B1668" s="2">
        <v>-1.4019999999999999</v>
      </c>
      <c r="C1668" s="2">
        <v>4.7940300000000002</v>
      </c>
      <c r="D1668" s="4" t="s">
        <v>30</v>
      </c>
    </row>
    <row r="1669" spans="1:4" x14ac:dyDescent="0.25">
      <c r="A1669" s="2">
        <v>16.62</v>
      </c>
      <c r="B1669" s="2">
        <v>-1.3535699999999999</v>
      </c>
      <c r="C1669" s="2">
        <v>4.8921299999999999</v>
      </c>
      <c r="D1669" s="4" t="s">
        <v>30</v>
      </c>
    </row>
    <row r="1670" spans="1:4" x14ac:dyDescent="0.25">
      <c r="A1670" s="2">
        <v>16.63</v>
      </c>
      <c r="B1670" s="2">
        <v>-1.30416</v>
      </c>
      <c r="C1670" s="2">
        <v>4.9902300000000004</v>
      </c>
      <c r="D1670" s="4" t="s">
        <v>30</v>
      </c>
    </row>
    <row r="1671" spans="1:4" x14ac:dyDescent="0.25">
      <c r="A1671" s="2">
        <v>16.64</v>
      </c>
      <c r="B1671" s="2">
        <v>-1.2537700000000001</v>
      </c>
      <c r="C1671" s="2">
        <v>5.08833</v>
      </c>
      <c r="D1671" s="4" t="s">
        <v>30</v>
      </c>
    </row>
    <row r="1672" spans="1:4" x14ac:dyDescent="0.25">
      <c r="A1672" s="2">
        <v>16.649999999999999</v>
      </c>
      <c r="B1672" s="2">
        <v>-1.2023900000000001</v>
      </c>
      <c r="C1672" s="2">
        <v>5.1864299999999997</v>
      </c>
      <c r="D1672" s="4" t="s">
        <v>30</v>
      </c>
    </row>
    <row r="1673" spans="1:4" x14ac:dyDescent="0.25">
      <c r="A1673" s="2">
        <v>16.66</v>
      </c>
      <c r="B1673" s="2">
        <v>-1.15004</v>
      </c>
      <c r="C1673" s="2">
        <v>5.2845300000000002</v>
      </c>
      <c r="D1673" s="4" t="s">
        <v>30</v>
      </c>
    </row>
    <row r="1674" spans="1:4" x14ac:dyDescent="0.25">
      <c r="A1674" s="2">
        <v>16.670000000000002</v>
      </c>
      <c r="B1674" s="2">
        <v>-1.0967</v>
      </c>
      <c r="C1674" s="2">
        <v>5.3826299999999998</v>
      </c>
      <c r="D1674" s="4" t="s">
        <v>30</v>
      </c>
    </row>
    <row r="1675" spans="1:4" x14ac:dyDescent="0.25">
      <c r="A1675" s="2">
        <v>16.68</v>
      </c>
      <c r="B1675" s="2">
        <v>-1.0423899999999999</v>
      </c>
      <c r="C1675" s="2">
        <v>5.4807300000000003</v>
      </c>
      <c r="D1675" s="4" t="s">
        <v>30</v>
      </c>
    </row>
    <row r="1676" spans="1:4" x14ac:dyDescent="0.25">
      <c r="A1676" s="2">
        <v>16.690000000000001</v>
      </c>
      <c r="B1676" s="2">
        <v>-0.98708899999999999</v>
      </c>
      <c r="C1676" s="2">
        <v>5.57883</v>
      </c>
      <c r="D1676" s="4">
        <v>53133.2</v>
      </c>
    </row>
    <row r="1677" spans="1:4" x14ac:dyDescent="0.25">
      <c r="A1677" s="2">
        <v>16.7</v>
      </c>
      <c r="B1677" s="2">
        <v>-0.93081100000000006</v>
      </c>
      <c r="C1677" s="2">
        <v>5.6766399999999999</v>
      </c>
      <c r="D1677" s="4">
        <v>54152.1</v>
      </c>
    </row>
    <row r="1678" spans="1:4" x14ac:dyDescent="0.25">
      <c r="A1678" s="2">
        <v>16.71</v>
      </c>
      <c r="B1678" s="2">
        <v>-0.87356</v>
      </c>
      <c r="C1678" s="2">
        <v>5.7733499999999998</v>
      </c>
      <c r="D1678" s="4">
        <v>55008.6</v>
      </c>
    </row>
    <row r="1679" spans="1:4" x14ac:dyDescent="0.25">
      <c r="A1679" s="2">
        <v>16.72</v>
      </c>
      <c r="B1679" s="2">
        <v>-0.81535100000000005</v>
      </c>
      <c r="C1679" s="2">
        <v>5.8680399999999997</v>
      </c>
      <c r="D1679" s="4" t="s">
        <v>84</v>
      </c>
    </row>
    <row r="1680" spans="1:4" x14ac:dyDescent="0.25">
      <c r="A1680" s="2">
        <v>16.73</v>
      </c>
      <c r="B1680" s="2">
        <v>-0.75620799999999999</v>
      </c>
      <c r="C1680" s="2">
        <v>5.9598399999999998</v>
      </c>
      <c r="D1680" s="4">
        <v>56264.4</v>
      </c>
    </row>
    <row r="1681" spans="1:4" x14ac:dyDescent="0.25">
      <c r="A1681" s="2">
        <v>16.739999999999998</v>
      </c>
      <c r="B1681" s="2">
        <v>-0.69616599999999995</v>
      </c>
      <c r="C1681" s="2">
        <v>6.0478899999999998</v>
      </c>
      <c r="D1681" s="4">
        <v>56680.800000000003</v>
      </c>
    </row>
    <row r="1682" spans="1:4" x14ac:dyDescent="0.25">
      <c r="A1682" s="2">
        <v>16.75</v>
      </c>
      <c r="B1682" s="2">
        <v>-0.635266</v>
      </c>
      <c r="C1682" s="2">
        <v>6.1313500000000003</v>
      </c>
      <c r="D1682" s="4">
        <v>56969.2</v>
      </c>
    </row>
    <row r="1683" spans="1:4" x14ac:dyDescent="0.25">
      <c r="A1683" s="2">
        <v>16.760000000000002</v>
      </c>
      <c r="B1683" s="2">
        <v>-0.57355699999999998</v>
      </c>
      <c r="C1683" s="2">
        <v>6.2094399999999998</v>
      </c>
      <c r="D1683" s="4">
        <v>57140.2</v>
      </c>
    </row>
    <row r="1684" spans="1:4" x14ac:dyDescent="0.25">
      <c r="A1684" s="2">
        <v>16.77</v>
      </c>
      <c r="B1684" s="2">
        <v>-0.51109800000000005</v>
      </c>
      <c r="C1684" s="2">
        <v>6.2813999999999997</v>
      </c>
      <c r="D1684" s="4">
        <v>57205.5</v>
      </c>
    </row>
    <row r="1685" spans="1:4" x14ac:dyDescent="0.25">
      <c r="A1685" s="2">
        <v>16.78</v>
      </c>
      <c r="B1685" s="2">
        <v>-0.44795200000000002</v>
      </c>
      <c r="C1685" s="2">
        <v>6.3465400000000001</v>
      </c>
      <c r="D1685" s="4" t="s">
        <v>85</v>
      </c>
    </row>
    <row r="1686" spans="1:4" x14ac:dyDescent="0.25">
      <c r="A1686" s="2">
        <v>16.79</v>
      </c>
      <c r="B1686" s="2">
        <v>-0.38419199999999998</v>
      </c>
      <c r="C1686" s="2">
        <v>6.40421</v>
      </c>
      <c r="D1686" s="4">
        <v>57067.4</v>
      </c>
    </row>
    <row r="1687" spans="1:4" x14ac:dyDescent="0.25">
      <c r="A1687" s="2">
        <v>16.8</v>
      </c>
      <c r="B1687" s="2">
        <v>-0.31989400000000001</v>
      </c>
      <c r="C1687" s="2">
        <v>6.4538599999999997</v>
      </c>
      <c r="D1687" s="4">
        <v>56889.3</v>
      </c>
    </row>
    <row r="1688" spans="1:4" x14ac:dyDescent="0.25">
      <c r="A1688" s="2">
        <v>16.809999999999999</v>
      </c>
      <c r="B1688" s="2">
        <v>-0.25514300000000001</v>
      </c>
      <c r="C1688" s="2">
        <v>6.4950000000000001</v>
      </c>
      <c r="D1688" s="4">
        <v>56655.6</v>
      </c>
    </row>
    <row r="1689" spans="1:4" x14ac:dyDescent="0.25">
      <c r="A1689" s="2">
        <v>16.82</v>
      </c>
      <c r="B1689" s="2">
        <v>-0.190024</v>
      </c>
      <c r="C1689" s="2">
        <v>6.5271999999999997</v>
      </c>
      <c r="D1689" s="4">
        <v>56378.7</v>
      </c>
    </row>
    <row r="1690" spans="1:4" x14ac:dyDescent="0.25">
      <c r="A1690" s="2">
        <v>16.829999999999998</v>
      </c>
      <c r="B1690" s="2">
        <v>-0.12463</v>
      </c>
      <c r="C1690" s="2">
        <v>6.5501500000000004</v>
      </c>
      <c r="D1690" s="4">
        <v>56070.8</v>
      </c>
    </row>
    <row r="1691" spans="1:4" x14ac:dyDescent="0.25">
      <c r="A1691" s="2">
        <v>16.84</v>
      </c>
      <c r="B1691" s="2">
        <v>-5.9052800000000003E-2</v>
      </c>
      <c r="C1691" s="2">
        <v>6.5636299999999999</v>
      </c>
      <c r="D1691" s="4">
        <v>55743.5</v>
      </c>
    </row>
    <row r="1692" spans="1:4" x14ac:dyDescent="0.25">
      <c r="A1692" s="2">
        <v>16.850000000000001</v>
      </c>
      <c r="B1692" s="2">
        <v>6.6107800000000001E-3</v>
      </c>
      <c r="C1692" s="2">
        <v>6.5674799999999998</v>
      </c>
      <c r="D1692" s="4">
        <v>55407.3</v>
      </c>
    </row>
    <row r="1693" spans="1:4" x14ac:dyDescent="0.25">
      <c r="A1693" s="2">
        <v>16.86</v>
      </c>
      <c r="B1693" s="2">
        <v>7.2264700000000001E-2</v>
      </c>
      <c r="C1693" s="2">
        <v>6.5616899999999996</v>
      </c>
      <c r="D1693" s="4">
        <v>55071.9</v>
      </c>
    </row>
    <row r="1694" spans="1:4" x14ac:dyDescent="0.25">
      <c r="A1694" s="2">
        <v>16.87</v>
      </c>
      <c r="B1694" s="2">
        <v>0.13781199999999999</v>
      </c>
      <c r="C1694" s="2">
        <v>6.5462899999999999</v>
      </c>
      <c r="D1694" s="4">
        <v>54745.9</v>
      </c>
    </row>
    <row r="1695" spans="1:4" x14ac:dyDescent="0.25">
      <c r="A1695" s="2">
        <v>16.88</v>
      </c>
      <c r="B1695" s="2">
        <v>0.20315900000000001</v>
      </c>
      <c r="C1695" s="2">
        <v>6.5214499999999997</v>
      </c>
      <c r="D1695" s="4">
        <v>54436.4</v>
      </c>
    </row>
    <row r="1696" spans="1:4" x14ac:dyDescent="0.25">
      <c r="A1696" s="2">
        <v>16.89</v>
      </c>
      <c r="B1696" s="2">
        <v>0.26821099999999998</v>
      </c>
      <c r="C1696" s="2">
        <v>6.4874200000000002</v>
      </c>
      <c r="D1696" s="4">
        <v>54149.4</v>
      </c>
    </row>
    <row r="1697" spans="1:4" x14ac:dyDescent="0.25">
      <c r="A1697" s="2">
        <v>16.899999999999999</v>
      </c>
      <c r="B1697" s="2">
        <v>0.33287800000000001</v>
      </c>
      <c r="C1697" s="2">
        <v>6.4445399999999999</v>
      </c>
      <c r="D1697" s="4">
        <v>53889.3</v>
      </c>
    </row>
    <row r="1698" spans="1:4" x14ac:dyDescent="0.25">
      <c r="A1698" s="2">
        <v>16.91</v>
      </c>
      <c r="B1698" s="2">
        <v>0.39707399999999998</v>
      </c>
      <c r="C1698" s="2">
        <v>6.39323</v>
      </c>
      <c r="D1698" s="4">
        <v>53659.4</v>
      </c>
    </row>
    <row r="1699" spans="1:4" x14ac:dyDescent="0.25">
      <c r="A1699" s="2">
        <v>16.920000000000002</v>
      </c>
      <c r="B1699" s="2">
        <v>0.46071600000000001</v>
      </c>
      <c r="C1699" s="2">
        <v>6.3339999999999996</v>
      </c>
      <c r="D1699" s="4">
        <v>53461.4</v>
      </c>
    </row>
    <row r="1700" spans="1:4" x14ac:dyDescent="0.25">
      <c r="A1700" s="2">
        <v>16.93</v>
      </c>
      <c r="B1700" s="2">
        <v>0.523729</v>
      </c>
      <c r="C1700" s="2">
        <v>6.2674399999999997</v>
      </c>
      <c r="D1700" s="4">
        <v>53295.8</v>
      </c>
    </row>
    <row r="1701" spans="1:4" x14ac:dyDescent="0.25">
      <c r="A1701" s="2">
        <v>16.940000000000001</v>
      </c>
      <c r="B1701" s="2">
        <v>0.58604299999999998</v>
      </c>
      <c r="C1701" s="2">
        <v>6.1941899999999999</v>
      </c>
      <c r="D1701" s="4">
        <v>53161.9</v>
      </c>
    </row>
    <row r="1702" spans="1:4" x14ac:dyDescent="0.25">
      <c r="A1702" s="2">
        <v>16.95</v>
      </c>
      <c r="B1702" s="2">
        <v>0.64759299999999997</v>
      </c>
      <c r="C1702" s="2">
        <v>6.11496</v>
      </c>
      <c r="D1702" s="4">
        <v>53058.2</v>
      </c>
    </row>
    <row r="1703" spans="1:4" x14ac:dyDescent="0.25">
      <c r="A1703" s="2">
        <v>16.96</v>
      </c>
      <c r="B1703" s="2">
        <v>0.70832399999999995</v>
      </c>
      <c r="C1703" s="2">
        <v>6.0305099999999996</v>
      </c>
      <c r="D1703" s="4">
        <v>52981.9</v>
      </c>
    </row>
    <row r="1704" spans="1:4" x14ac:dyDescent="0.25">
      <c r="A1704" s="2">
        <v>16.97</v>
      </c>
      <c r="B1704" s="2">
        <v>0.76818799999999998</v>
      </c>
      <c r="C1704" s="2">
        <v>5.94163</v>
      </c>
      <c r="D1704" s="4">
        <v>52929.599999999999</v>
      </c>
    </row>
    <row r="1705" spans="1:4" x14ac:dyDescent="0.25">
      <c r="A1705" s="2">
        <v>16.98</v>
      </c>
      <c r="B1705" s="2">
        <v>0.82714500000000002</v>
      </c>
      <c r="C1705" s="2">
        <v>5.8491799999999996</v>
      </c>
      <c r="D1705" s="4">
        <v>52897.2</v>
      </c>
    </row>
    <row r="1706" spans="1:4" x14ac:dyDescent="0.25">
      <c r="A1706" s="2">
        <v>16.989999999999998</v>
      </c>
      <c r="B1706" s="2">
        <v>0.88516300000000003</v>
      </c>
      <c r="C1706" s="2">
        <v>5.7540100000000001</v>
      </c>
      <c r="D1706" s="4">
        <v>52880.3</v>
      </c>
    </row>
    <row r="1707" spans="1:4" x14ac:dyDescent="0.25">
      <c r="A1707" s="2" t="s">
        <v>24</v>
      </c>
      <c r="B1707" s="2">
        <v>0.94221900000000003</v>
      </c>
      <c r="C1707" s="2">
        <v>5.6570099999999996</v>
      </c>
      <c r="D1707" s="4" t="s">
        <v>39</v>
      </c>
    </row>
    <row r="1708" spans="1:4" x14ac:dyDescent="0.25">
      <c r="A1708" s="2">
        <v>17.010000000000002</v>
      </c>
      <c r="B1708" s="2">
        <v>0.99829999999999997</v>
      </c>
      <c r="C1708" s="2">
        <v>5.5590799999999998</v>
      </c>
      <c r="D1708" s="4" t="s">
        <v>30</v>
      </c>
    </row>
    <row r="1709" spans="1:4" x14ac:dyDescent="0.25">
      <c r="A1709" s="2">
        <v>17.02</v>
      </c>
      <c r="B1709" s="2">
        <v>1.0533999999999999</v>
      </c>
      <c r="C1709" s="2">
        <v>5.4609800000000002</v>
      </c>
      <c r="D1709" s="4" t="s">
        <v>30</v>
      </c>
    </row>
    <row r="1710" spans="1:4" x14ac:dyDescent="0.25">
      <c r="A1710" s="2">
        <v>17.03</v>
      </c>
      <c r="B1710" s="2">
        <v>1.1075200000000001</v>
      </c>
      <c r="C1710" s="2">
        <v>5.3628799999999996</v>
      </c>
      <c r="D1710" s="4" t="s">
        <v>30</v>
      </c>
    </row>
    <row r="1711" spans="1:4" x14ac:dyDescent="0.25">
      <c r="A1711" s="2">
        <v>17.04</v>
      </c>
      <c r="B1711" s="2">
        <v>1.16066</v>
      </c>
      <c r="C1711" s="2">
        <v>5.26478</v>
      </c>
      <c r="D1711" s="4" t="s">
        <v>30</v>
      </c>
    </row>
    <row r="1712" spans="1:4" x14ac:dyDescent="0.25">
      <c r="A1712" s="2">
        <v>17.05</v>
      </c>
      <c r="B1712" s="2">
        <v>1.21282</v>
      </c>
      <c r="C1712" s="2">
        <v>5.1666800000000004</v>
      </c>
      <c r="D1712" s="4" t="s">
        <v>30</v>
      </c>
    </row>
    <row r="1713" spans="1:4" x14ac:dyDescent="0.25">
      <c r="A1713" s="2">
        <v>17.059999999999999</v>
      </c>
      <c r="B1713" s="2">
        <v>1.2639899999999999</v>
      </c>
      <c r="C1713" s="2">
        <v>5.0685799999999999</v>
      </c>
      <c r="D1713" s="4" t="s">
        <v>30</v>
      </c>
    </row>
    <row r="1714" spans="1:4" x14ac:dyDescent="0.25">
      <c r="A1714" s="2">
        <v>17.07</v>
      </c>
      <c r="B1714" s="2">
        <v>1.31419</v>
      </c>
      <c r="C1714" s="2">
        <v>4.9704800000000002</v>
      </c>
      <c r="D1714" s="4" t="s">
        <v>30</v>
      </c>
    </row>
    <row r="1715" spans="1:4" x14ac:dyDescent="0.25">
      <c r="A1715" s="2">
        <v>17.079999999999998</v>
      </c>
      <c r="B1715" s="2">
        <v>1.3633999999999999</v>
      </c>
      <c r="C1715" s="2">
        <v>4.8723799999999997</v>
      </c>
      <c r="D1715" s="4" t="s">
        <v>30</v>
      </c>
    </row>
    <row r="1716" spans="1:4" x14ac:dyDescent="0.25">
      <c r="A1716" s="2">
        <v>17.09</v>
      </c>
      <c r="B1716" s="2">
        <v>1.4116299999999999</v>
      </c>
      <c r="C1716" s="2">
        <v>4.7742800000000001</v>
      </c>
      <c r="D1716" s="4" t="s">
        <v>30</v>
      </c>
    </row>
    <row r="1717" spans="1:4" x14ac:dyDescent="0.25">
      <c r="A1717" s="2">
        <v>17.100000000000001</v>
      </c>
      <c r="B1717" s="2">
        <v>1.45889</v>
      </c>
      <c r="C1717" s="2">
        <v>4.6761799999999996</v>
      </c>
      <c r="D1717" s="4" t="s">
        <v>30</v>
      </c>
    </row>
    <row r="1718" spans="1:4" x14ac:dyDescent="0.25">
      <c r="A1718" s="2">
        <v>17.11</v>
      </c>
      <c r="B1718" s="2">
        <v>1.5051600000000001</v>
      </c>
      <c r="C1718" s="2">
        <v>4.5780799999999999</v>
      </c>
      <c r="D1718" s="4" t="s">
        <v>30</v>
      </c>
    </row>
    <row r="1719" spans="1:4" x14ac:dyDescent="0.25">
      <c r="A1719" s="2">
        <v>17.12</v>
      </c>
      <c r="B1719" s="2">
        <v>1.5504500000000001</v>
      </c>
      <c r="C1719" s="2">
        <v>4.4799800000000003</v>
      </c>
      <c r="D1719" s="4" t="s">
        <v>30</v>
      </c>
    </row>
    <row r="1720" spans="1:4" x14ac:dyDescent="0.25">
      <c r="A1720" s="2">
        <v>17.13</v>
      </c>
      <c r="B1720" s="2">
        <v>1.59476</v>
      </c>
      <c r="C1720" s="2">
        <v>4.3818799999999998</v>
      </c>
      <c r="D1720" s="4" t="s">
        <v>30</v>
      </c>
    </row>
    <row r="1721" spans="1:4" x14ac:dyDescent="0.25">
      <c r="A1721" s="2">
        <v>17.14</v>
      </c>
      <c r="B1721" s="2">
        <v>1.63809</v>
      </c>
      <c r="C1721" s="2">
        <v>4.2837800000000001</v>
      </c>
      <c r="D1721" s="4" t="s">
        <v>30</v>
      </c>
    </row>
    <row r="1722" spans="1:4" x14ac:dyDescent="0.25">
      <c r="A1722" s="2">
        <v>17.149999999999999</v>
      </c>
      <c r="B1722" s="2">
        <v>1.6804300000000001</v>
      </c>
      <c r="C1722" s="2">
        <v>4.1856799999999996</v>
      </c>
      <c r="D1722" s="4" t="s">
        <v>30</v>
      </c>
    </row>
    <row r="1723" spans="1:4" x14ac:dyDescent="0.25">
      <c r="A1723" s="2">
        <v>17.16</v>
      </c>
      <c r="B1723" s="2">
        <v>1.7218</v>
      </c>
      <c r="C1723" s="2">
        <v>4.08758</v>
      </c>
      <c r="D1723" s="4" t="s">
        <v>30</v>
      </c>
    </row>
    <row r="1724" spans="1:4" x14ac:dyDescent="0.25">
      <c r="A1724" s="2">
        <v>17.170000000000002</v>
      </c>
      <c r="B1724" s="2">
        <v>1.7621800000000001</v>
      </c>
      <c r="C1724" s="2">
        <v>3.9894799999999999</v>
      </c>
      <c r="D1724" s="4" t="s">
        <v>30</v>
      </c>
    </row>
    <row r="1725" spans="1:4" x14ac:dyDescent="0.25">
      <c r="A1725" s="2">
        <v>17.18</v>
      </c>
      <c r="B1725" s="2">
        <v>1.80159</v>
      </c>
      <c r="C1725" s="2">
        <v>3.8913799999999998</v>
      </c>
      <c r="D1725" s="4" t="s">
        <v>30</v>
      </c>
    </row>
    <row r="1726" spans="1:4" x14ac:dyDescent="0.25">
      <c r="A1726" s="2">
        <v>17.190000000000001</v>
      </c>
      <c r="B1726" s="2">
        <v>1.8400099999999999</v>
      </c>
      <c r="C1726" s="2">
        <v>3.7932800000000002</v>
      </c>
      <c r="D1726" s="4" t="s">
        <v>30</v>
      </c>
    </row>
    <row r="1727" spans="1:4" x14ac:dyDescent="0.25">
      <c r="A1727" s="2">
        <v>17.2</v>
      </c>
      <c r="B1727" s="2">
        <v>1.8774500000000001</v>
      </c>
      <c r="C1727" s="2">
        <v>3.6951800000000001</v>
      </c>
      <c r="D1727" s="4" t="s">
        <v>30</v>
      </c>
    </row>
    <row r="1728" spans="1:4" x14ac:dyDescent="0.25">
      <c r="A1728" s="2">
        <v>17.21</v>
      </c>
      <c r="B1728" s="2">
        <v>1.9139200000000001</v>
      </c>
      <c r="C1728" s="2">
        <v>3.5970800000000001</v>
      </c>
      <c r="D1728" s="4" t="s">
        <v>30</v>
      </c>
    </row>
    <row r="1729" spans="1:4" x14ac:dyDescent="0.25">
      <c r="A1729" s="2">
        <v>17.22</v>
      </c>
      <c r="B1729" s="2">
        <v>1.9494</v>
      </c>
      <c r="C1729" s="2">
        <v>3.49898</v>
      </c>
      <c r="D1729" s="4" t="s">
        <v>30</v>
      </c>
    </row>
    <row r="1730" spans="1:4" x14ac:dyDescent="0.25">
      <c r="A1730" s="2">
        <v>17.23</v>
      </c>
      <c r="B1730" s="2">
        <v>1.9839</v>
      </c>
      <c r="C1730" s="2">
        <v>3.4008799999999999</v>
      </c>
      <c r="D1730" s="4" t="s">
        <v>30</v>
      </c>
    </row>
    <row r="1731" spans="1:4" x14ac:dyDescent="0.25">
      <c r="A1731" s="2">
        <v>17.239999999999998</v>
      </c>
      <c r="B1731" s="2">
        <v>2.0174099999999999</v>
      </c>
      <c r="C1731" s="2">
        <v>3.3027799999999998</v>
      </c>
      <c r="D1731" s="4" t="s">
        <v>30</v>
      </c>
    </row>
    <row r="1732" spans="1:4" x14ac:dyDescent="0.25">
      <c r="A1732" s="2">
        <v>17.25</v>
      </c>
      <c r="B1732" s="2">
        <v>2.0499499999999999</v>
      </c>
      <c r="C1732" s="2">
        <v>3.2046800000000002</v>
      </c>
      <c r="D1732" s="4" t="s">
        <v>30</v>
      </c>
    </row>
    <row r="1733" spans="1:4" x14ac:dyDescent="0.25">
      <c r="A1733" s="2">
        <v>17.260000000000002</v>
      </c>
      <c r="B1733" s="2">
        <v>2.0815100000000002</v>
      </c>
      <c r="C1733" s="2">
        <v>3.1065800000000001</v>
      </c>
      <c r="D1733" s="4" t="s">
        <v>30</v>
      </c>
    </row>
    <row r="1734" spans="1:4" x14ac:dyDescent="0.25">
      <c r="A1734" s="2">
        <v>17.27</v>
      </c>
      <c r="B1734" s="2">
        <v>2.1120800000000002</v>
      </c>
      <c r="C1734" s="2">
        <v>3.00848</v>
      </c>
      <c r="D1734" s="4" t="s">
        <v>30</v>
      </c>
    </row>
    <row r="1735" spans="1:4" x14ac:dyDescent="0.25">
      <c r="A1735" s="2">
        <v>17.28</v>
      </c>
      <c r="B1735" s="2">
        <v>2.14168</v>
      </c>
      <c r="C1735" s="2">
        <v>2.91038</v>
      </c>
      <c r="D1735" s="4" t="s">
        <v>30</v>
      </c>
    </row>
    <row r="1736" spans="1:4" x14ac:dyDescent="0.25">
      <c r="A1736" s="2">
        <v>17.29</v>
      </c>
      <c r="B1736" s="2">
        <v>2.1702900000000001</v>
      </c>
      <c r="C1736" s="2">
        <v>2.8122799999999999</v>
      </c>
      <c r="D1736" s="4" t="s">
        <v>30</v>
      </c>
    </row>
    <row r="1737" spans="1:4" x14ac:dyDescent="0.25">
      <c r="A1737" s="2">
        <v>17.3</v>
      </c>
      <c r="B1737" s="2">
        <v>2.1979199999999999</v>
      </c>
      <c r="C1737" s="2">
        <v>2.7141799999999998</v>
      </c>
      <c r="D1737" s="4" t="s">
        <v>30</v>
      </c>
    </row>
    <row r="1738" spans="1:4" x14ac:dyDescent="0.25">
      <c r="A1738" s="2">
        <v>17.309999999999999</v>
      </c>
      <c r="B1738" s="2">
        <v>2.2245699999999999</v>
      </c>
      <c r="C1738" s="2">
        <v>2.6160800000000002</v>
      </c>
      <c r="D1738" s="4" t="s">
        <v>30</v>
      </c>
    </row>
    <row r="1739" spans="1:4" x14ac:dyDescent="0.25">
      <c r="A1739" s="2">
        <v>17.32</v>
      </c>
      <c r="B1739" s="2">
        <v>2.2502399999999998</v>
      </c>
      <c r="C1739" s="2">
        <v>2.5179800000000001</v>
      </c>
      <c r="D1739" s="4" t="s">
        <v>30</v>
      </c>
    </row>
    <row r="1740" spans="1:4" x14ac:dyDescent="0.25">
      <c r="A1740" s="2">
        <v>17.329999999999998</v>
      </c>
      <c r="B1740" s="2">
        <v>2.2749299999999999</v>
      </c>
      <c r="C1740" s="2">
        <v>2.41988</v>
      </c>
      <c r="D1740" s="4" t="s">
        <v>30</v>
      </c>
    </row>
    <row r="1741" spans="1:4" x14ac:dyDescent="0.25">
      <c r="A1741" s="2">
        <v>17.34</v>
      </c>
      <c r="B1741" s="2">
        <v>2.2986399999999998</v>
      </c>
      <c r="C1741" s="2">
        <v>2.32178</v>
      </c>
      <c r="D1741" s="4" t="s">
        <v>30</v>
      </c>
    </row>
    <row r="1742" spans="1:4" x14ac:dyDescent="0.25">
      <c r="A1742" s="2">
        <v>17.350000000000001</v>
      </c>
      <c r="B1742" s="2">
        <v>2.3213699999999999</v>
      </c>
      <c r="C1742" s="2">
        <v>2.2236799999999999</v>
      </c>
      <c r="D1742" s="4" t="s">
        <v>30</v>
      </c>
    </row>
    <row r="1743" spans="1:4" x14ac:dyDescent="0.25">
      <c r="A1743" s="2">
        <v>17.36</v>
      </c>
      <c r="B1743" s="2">
        <v>2.3431099999999998</v>
      </c>
      <c r="C1743" s="2">
        <v>2.1255799999999998</v>
      </c>
      <c r="D1743" s="4" t="s">
        <v>30</v>
      </c>
    </row>
    <row r="1744" spans="1:4" x14ac:dyDescent="0.25">
      <c r="A1744" s="2">
        <v>17.37</v>
      </c>
      <c r="B1744" s="2">
        <v>2.36388</v>
      </c>
      <c r="C1744" s="2">
        <v>2.0274800000000002</v>
      </c>
      <c r="D1744" s="4" t="s">
        <v>30</v>
      </c>
    </row>
    <row r="1745" spans="1:4" x14ac:dyDescent="0.25">
      <c r="A1745" s="2">
        <v>17.38</v>
      </c>
      <c r="B1745" s="2">
        <v>2.3836599999999999</v>
      </c>
      <c r="C1745" s="2">
        <v>1.9293800000000001</v>
      </c>
      <c r="D1745" s="4" t="s">
        <v>30</v>
      </c>
    </row>
    <row r="1746" spans="1:4" x14ac:dyDescent="0.25">
      <c r="A1746" s="2">
        <v>17.39</v>
      </c>
      <c r="B1746" s="2">
        <v>2.4024700000000001</v>
      </c>
      <c r="C1746" s="2">
        <v>1.83128</v>
      </c>
      <c r="D1746" s="4" t="s">
        <v>30</v>
      </c>
    </row>
    <row r="1747" spans="1:4" x14ac:dyDescent="0.25">
      <c r="A1747" s="2">
        <v>17.399999999999999</v>
      </c>
      <c r="B1747" s="2">
        <v>2.4202900000000001</v>
      </c>
      <c r="C1747" s="2">
        <v>1.7331799999999999</v>
      </c>
      <c r="D1747" s="4" t="s">
        <v>30</v>
      </c>
    </row>
    <row r="1748" spans="1:4" x14ac:dyDescent="0.25">
      <c r="A1748" s="2">
        <v>17.41</v>
      </c>
      <c r="B1748" s="2">
        <v>2.4371299999999998</v>
      </c>
      <c r="C1748" s="2">
        <v>1.6350800000000001</v>
      </c>
      <c r="D1748" s="4" t="s">
        <v>30</v>
      </c>
    </row>
    <row r="1749" spans="1:4" x14ac:dyDescent="0.25">
      <c r="A1749" s="2">
        <v>17.420000000000002</v>
      </c>
      <c r="B1749" s="2">
        <v>2.4529899999999998</v>
      </c>
      <c r="C1749" s="2">
        <v>1.53698</v>
      </c>
      <c r="D1749" s="4" t="s">
        <v>30</v>
      </c>
    </row>
    <row r="1750" spans="1:4" x14ac:dyDescent="0.25">
      <c r="A1750" s="2">
        <v>17.43</v>
      </c>
      <c r="B1750" s="2">
        <v>2.46787</v>
      </c>
      <c r="C1750" s="2">
        <v>1.4388799999999999</v>
      </c>
      <c r="D1750" s="4" t="s">
        <v>30</v>
      </c>
    </row>
    <row r="1751" spans="1:4" x14ac:dyDescent="0.25">
      <c r="A1751" s="2">
        <v>17.440000000000001</v>
      </c>
      <c r="B1751" s="2">
        <v>2.48177</v>
      </c>
      <c r="C1751" s="2">
        <v>1.3407800000000001</v>
      </c>
      <c r="D1751" s="4" t="s">
        <v>30</v>
      </c>
    </row>
    <row r="1752" spans="1:4" x14ac:dyDescent="0.25">
      <c r="A1752" s="2">
        <v>17.45</v>
      </c>
      <c r="B1752" s="2">
        <v>2.4946899999999999</v>
      </c>
      <c r="C1752" s="2">
        <v>1.24268</v>
      </c>
      <c r="D1752" s="4" t="s">
        <v>30</v>
      </c>
    </row>
    <row r="1753" spans="1:4" x14ac:dyDescent="0.25">
      <c r="A1753" s="2">
        <v>17.46</v>
      </c>
      <c r="B1753" s="2">
        <v>2.5066199999999998</v>
      </c>
      <c r="C1753" s="2">
        <v>1.1445799999999999</v>
      </c>
      <c r="D1753" s="4" t="s">
        <v>30</v>
      </c>
    </row>
    <row r="1754" spans="1:4" x14ac:dyDescent="0.25">
      <c r="A1754" s="2">
        <v>17.47</v>
      </c>
      <c r="B1754" s="2">
        <v>2.5175800000000002</v>
      </c>
      <c r="C1754" s="2">
        <v>1.0464800000000001</v>
      </c>
      <c r="D1754" s="4" t="s">
        <v>30</v>
      </c>
    </row>
    <row r="1755" spans="1:4" x14ac:dyDescent="0.25">
      <c r="A1755" s="2">
        <v>17.48</v>
      </c>
      <c r="B1755" s="2">
        <v>2.5275500000000002</v>
      </c>
      <c r="C1755" s="2">
        <v>0.94837800000000005</v>
      </c>
      <c r="D1755" s="4" t="s">
        <v>30</v>
      </c>
    </row>
    <row r="1756" spans="1:4" x14ac:dyDescent="0.25">
      <c r="A1756" s="2">
        <v>17.489999999999998</v>
      </c>
      <c r="B1756" s="2">
        <v>2.5365500000000001</v>
      </c>
      <c r="C1756" s="2">
        <v>0.85027799999999998</v>
      </c>
      <c r="D1756" s="4" t="s">
        <v>30</v>
      </c>
    </row>
    <row r="1757" spans="1:4" x14ac:dyDescent="0.25">
      <c r="A1757" s="2">
        <v>17.5</v>
      </c>
      <c r="B1757" s="2">
        <v>2.5445600000000002</v>
      </c>
      <c r="C1757" s="2">
        <v>0.75217800000000001</v>
      </c>
      <c r="D1757" s="4" t="s">
        <v>30</v>
      </c>
    </row>
    <row r="1758" spans="1:4" x14ac:dyDescent="0.25">
      <c r="A1758" s="2">
        <v>17.510000000000002</v>
      </c>
      <c r="B1758" s="2">
        <v>2.55159</v>
      </c>
      <c r="C1758" s="2">
        <v>0.65407800000000005</v>
      </c>
      <c r="D1758" s="4" t="s">
        <v>30</v>
      </c>
    </row>
    <row r="1759" spans="1:4" x14ac:dyDescent="0.25">
      <c r="A1759" s="2">
        <v>17.52</v>
      </c>
      <c r="B1759" s="2">
        <v>2.5576400000000001</v>
      </c>
      <c r="C1759" s="2">
        <v>0.55597799999999997</v>
      </c>
      <c r="D1759" s="4" t="s">
        <v>30</v>
      </c>
    </row>
    <row r="1760" spans="1:4" x14ac:dyDescent="0.25">
      <c r="A1760" s="2">
        <v>17.53</v>
      </c>
      <c r="B1760" s="2">
        <v>2.56271</v>
      </c>
      <c r="C1760" s="2">
        <v>0.45787800000000001</v>
      </c>
      <c r="D1760" s="4" t="s">
        <v>30</v>
      </c>
    </row>
    <row r="1761" spans="1:4" x14ac:dyDescent="0.25">
      <c r="A1761" s="2">
        <v>17.54</v>
      </c>
      <c r="B1761" s="2">
        <v>2.5668000000000002</v>
      </c>
      <c r="C1761" s="2">
        <v>0.35977799999999999</v>
      </c>
      <c r="D1761" s="4" t="s">
        <v>30</v>
      </c>
    </row>
    <row r="1762" spans="1:4" x14ac:dyDescent="0.25">
      <c r="A1762" s="2">
        <v>17.55</v>
      </c>
      <c r="B1762" s="2">
        <v>2.5699000000000001</v>
      </c>
      <c r="C1762" s="2">
        <v>0.26167800000000002</v>
      </c>
      <c r="D1762" s="4" t="s">
        <v>30</v>
      </c>
    </row>
    <row r="1763" spans="1:4" x14ac:dyDescent="0.25">
      <c r="A1763" s="2">
        <v>17.559999999999999</v>
      </c>
      <c r="B1763" s="2">
        <v>2.5720299999999998</v>
      </c>
      <c r="C1763" s="2">
        <v>0.163578</v>
      </c>
      <c r="D1763" s="4" t="s">
        <v>30</v>
      </c>
    </row>
    <row r="1764" spans="1:4" x14ac:dyDescent="0.25">
      <c r="A1764" s="2">
        <v>17.57</v>
      </c>
      <c r="B1764" s="2">
        <v>2.5731799999999998</v>
      </c>
      <c r="C1764" s="2">
        <v>6.5477900000000006E-2</v>
      </c>
      <c r="D1764" s="4" t="s">
        <v>30</v>
      </c>
    </row>
    <row r="1765" spans="1:4" x14ac:dyDescent="0.25">
      <c r="A1765" s="2">
        <v>17.579999999999998</v>
      </c>
      <c r="B1765" s="2">
        <v>2.57334</v>
      </c>
      <c r="C1765" s="2">
        <v>-3.2622100000000001E-2</v>
      </c>
      <c r="D1765" s="4" t="s">
        <v>30</v>
      </c>
    </row>
    <row r="1766" spans="1:4" x14ac:dyDescent="0.25">
      <c r="A1766" s="2">
        <v>17.59</v>
      </c>
      <c r="B1766" s="2">
        <v>2.5725199999999999</v>
      </c>
      <c r="C1766" s="2">
        <v>-0.130722</v>
      </c>
      <c r="D1766" s="4" t="s">
        <v>30</v>
      </c>
    </row>
    <row r="1767" spans="1:4" x14ac:dyDescent="0.25">
      <c r="A1767" s="2">
        <v>17.600000000000001</v>
      </c>
      <c r="B1767" s="2">
        <v>2.5707300000000002</v>
      </c>
      <c r="C1767" s="2">
        <v>-0.228822</v>
      </c>
      <c r="D1767" s="4" t="s">
        <v>30</v>
      </c>
    </row>
    <row r="1768" spans="1:4" x14ac:dyDescent="0.25">
      <c r="A1768" s="2">
        <v>17.61</v>
      </c>
      <c r="B1768" s="2">
        <v>2.5679500000000002</v>
      </c>
      <c r="C1768" s="2">
        <v>-0.32692199999999999</v>
      </c>
      <c r="D1768" s="4" t="s">
        <v>30</v>
      </c>
    </row>
    <row r="1769" spans="1:4" x14ac:dyDescent="0.25">
      <c r="A1769" s="2">
        <v>17.62</v>
      </c>
      <c r="B1769" s="2">
        <v>2.56419</v>
      </c>
      <c r="C1769" s="2">
        <v>-0.42502200000000001</v>
      </c>
      <c r="D1769" s="4" t="s">
        <v>30</v>
      </c>
    </row>
    <row r="1770" spans="1:4" x14ac:dyDescent="0.25">
      <c r="A1770" s="2">
        <v>17.63</v>
      </c>
      <c r="B1770" s="2">
        <v>2.55945</v>
      </c>
      <c r="C1770" s="2">
        <v>-0.52312199999999998</v>
      </c>
      <c r="D1770" s="4" t="s">
        <v>30</v>
      </c>
    </row>
    <row r="1771" spans="1:4" x14ac:dyDescent="0.25">
      <c r="A1771" s="2">
        <v>17.64</v>
      </c>
      <c r="B1771" s="2">
        <v>2.5537200000000002</v>
      </c>
      <c r="C1771" s="2">
        <v>-0.62122200000000005</v>
      </c>
      <c r="D1771" s="4" t="s">
        <v>30</v>
      </c>
    </row>
    <row r="1772" spans="1:4" x14ac:dyDescent="0.25">
      <c r="A1772" s="2">
        <v>17.649999999999999</v>
      </c>
      <c r="B1772" s="2">
        <v>2.5470199999999998</v>
      </c>
      <c r="C1772" s="2">
        <v>-0.71932200000000002</v>
      </c>
      <c r="D1772" s="4" t="s">
        <v>30</v>
      </c>
    </row>
    <row r="1773" spans="1:4" x14ac:dyDescent="0.25">
      <c r="A1773" s="2">
        <v>17.66</v>
      </c>
      <c r="B1773" s="2">
        <v>2.5393400000000002</v>
      </c>
      <c r="C1773" s="2">
        <v>-0.81742199999999998</v>
      </c>
      <c r="D1773" s="4" t="s">
        <v>30</v>
      </c>
    </row>
    <row r="1774" spans="1:4" x14ac:dyDescent="0.25">
      <c r="A1774" s="2">
        <v>17.670000000000002</v>
      </c>
      <c r="B1774" s="2">
        <v>2.5306700000000002</v>
      </c>
      <c r="C1774" s="2">
        <v>-0.91552199999999995</v>
      </c>
      <c r="D1774" s="4" t="s">
        <v>30</v>
      </c>
    </row>
    <row r="1775" spans="1:4" x14ac:dyDescent="0.25">
      <c r="A1775" s="2">
        <v>17.68</v>
      </c>
      <c r="B1775" s="2">
        <v>2.5210300000000001</v>
      </c>
      <c r="C1775" s="2">
        <v>-1.01362</v>
      </c>
      <c r="D1775" s="4" t="s">
        <v>30</v>
      </c>
    </row>
    <row r="1776" spans="1:4" x14ac:dyDescent="0.25">
      <c r="A1776" s="2">
        <v>17.690000000000001</v>
      </c>
      <c r="B1776" s="2">
        <v>2.5104000000000002</v>
      </c>
      <c r="C1776" s="2">
        <v>-1.11172</v>
      </c>
      <c r="D1776" s="4" t="s">
        <v>30</v>
      </c>
    </row>
    <row r="1777" spans="1:4" x14ac:dyDescent="0.25">
      <c r="A1777" s="2">
        <v>17.7</v>
      </c>
      <c r="B1777" s="2">
        <v>2.4987900000000001</v>
      </c>
      <c r="C1777" s="2">
        <v>-1.2098199999999999</v>
      </c>
      <c r="D1777" s="4" t="s">
        <v>30</v>
      </c>
    </row>
    <row r="1778" spans="1:4" x14ac:dyDescent="0.25">
      <c r="A1778" s="2">
        <v>17.71</v>
      </c>
      <c r="B1778" s="2">
        <v>2.4862000000000002</v>
      </c>
      <c r="C1778" s="2">
        <v>-1.30792</v>
      </c>
      <c r="D1778" s="4" t="s">
        <v>30</v>
      </c>
    </row>
    <row r="1779" spans="1:4" x14ac:dyDescent="0.25">
      <c r="A1779" s="2">
        <v>17.72</v>
      </c>
      <c r="B1779" s="2">
        <v>2.4726300000000001</v>
      </c>
      <c r="C1779" s="2">
        <v>-1.40602</v>
      </c>
      <c r="D1779" s="4" t="s">
        <v>30</v>
      </c>
    </row>
    <row r="1780" spans="1:4" x14ac:dyDescent="0.25">
      <c r="A1780" s="2">
        <v>17.73</v>
      </c>
      <c r="B1780" s="2">
        <v>2.4580799999999998</v>
      </c>
      <c r="C1780" s="2">
        <v>-1.5041199999999999</v>
      </c>
      <c r="D1780" s="4" t="s">
        <v>30</v>
      </c>
    </row>
    <row r="1781" spans="1:4" x14ac:dyDescent="0.25">
      <c r="A1781" s="2">
        <v>17.739999999999998</v>
      </c>
      <c r="B1781" s="2">
        <v>2.4425500000000002</v>
      </c>
      <c r="C1781" s="2">
        <v>-1.60222</v>
      </c>
      <c r="D1781" s="4" t="s">
        <v>30</v>
      </c>
    </row>
    <row r="1782" spans="1:4" x14ac:dyDescent="0.25">
      <c r="A1782" s="2">
        <v>17.75</v>
      </c>
      <c r="B1782" s="2">
        <v>2.42604</v>
      </c>
      <c r="C1782" s="2">
        <v>-1.7003200000000001</v>
      </c>
      <c r="D1782" s="4" t="s">
        <v>30</v>
      </c>
    </row>
    <row r="1783" spans="1:4" x14ac:dyDescent="0.25">
      <c r="A1783" s="2">
        <v>17.760000000000002</v>
      </c>
      <c r="B1783" s="2">
        <v>2.40855</v>
      </c>
      <c r="C1783" s="2">
        <v>-1.7984199999999999</v>
      </c>
      <c r="D1783" s="4" t="s">
        <v>30</v>
      </c>
    </row>
    <row r="1784" spans="1:4" x14ac:dyDescent="0.25">
      <c r="A1784" s="2">
        <v>17.77</v>
      </c>
      <c r="B1784" s="2">
        <v>2.3900700000000001</v>
      </c>
      <c r="C1784" s="2">
        <v>-1.89652</v>
      </c>
      <c r="D1784" s="4" t="s">
        <v>30</v>
      </c>
    </row>
    <row r="1785" spans="1:4" x14ac:dyDescent="0.25">
      <c r="A1785" s="2">
        <v>17.78</v>
      </c>
      <c r="B1785" s="2">
        <v>2.3706200000000002</v>
      </c>
      <c r="C1785" s="2">
        <v>-1.9946200000000001</v>
      </c>
      <c r="D1785" s="4" t="s">
        <v>30</v>
      </c>
    </row>
    <row r="1786" spans="1:4" x14ac:dyDescent="0.25">
      <c r="A1786" s="2">
        <v>17.79</v>
      </c>
      <c r="B1786" s="2">
        <v>2.3501799999999999</v>
      </c>
      <c r="C1786" s="2">
        <v>-2.0927199999999999</v>
      </c>
      <c r="D1786" s="4" t="s">
        <v>30</v>
      </c>
    </row>
    <row r="1787" spans="1:4" x14ac:dyDescent="0.25">
      <c r="A1787" s="2">
        <v>17.8</v>
      </c>
      <c r="B1787" s="2">
        <v>2.3287599999999999</v>
      </c>
      <c r="C1787" s="2">
        <v>-2.19082</v>
      </c>
      <c r="D1787" s="4" t="s">
        <v>30</v>
      </c>
    </row>
    <row r="1788" spans="1:4" x14ac:dyDescent="0.25">
      <c r="A1788" s="2">
        <v>17.809999999999999</v>
      </c>
      <c r="B1788" s="2">
        <v>2.3063600000000002</v>
      </c>
      <c r="C1788" s="2">
        <v>-2.2889200000000001</v>
      </c>
      <c r="D1788" s="4" t="s">
        <v>30</v>
      </c>
    </row>
    <row r="1789" spans="1:4" x14ac:dyDescent="0.25">
      <c r="A1789" s="2">
        <v>17.82</v>
      </c>
      <c r="B1789" s="2">
        <v>2.2829799999999998</v>
      </c>
      <c r="C1789" s="2">
        <v>-2.3870200000000001</v>
      </c>
      <c r="D1789" s="4" t="s">
        <v>30</v>
      </c>
    </row>
    <row r="1790" spans="1:4" x14ac:dyDescent="0.25">
      <c r="A1790" s="2">
        <v>17.829999999999998</v>
      </c>
      <c r="B1790" s="2">
        <v>2.2586200000000001</v>
      </c>
      <c r="C1790" s="2">
        <v>-2.4851200000000002</v>
      </c>
      <c r="D1790" s="4" t="s">
        <v>30</v>
      </c>
    </row>
    <row r="1791" spans="1:4" x14ac:dyDescent="0.25">
      <c r="A1791" s="2">
        <v>17.84</v>
      </c>
      <c r="B1791" s="2">
        <v>2.2332800000000002</v>
      </c>
      <c r="C1791" s="2">
        <v>-2.5832199999999998</v>
      </c>
      <c r="D1791" s="4" t="s">
        <v>30</v>
      </c>
    </row>
    <row r="1792" spans="1:4" x14ac:dyDescent="0.25">
      <c r="A1792" s="2">
        <v>17.850000000000001</v>
      </c>
      <c r="B1792" s="2">
        <v>2.20696</v>
      </c>
      <c r="C1792" s="2">
        <v>-2.6813199999999999</v>
      </c>
      <c r="D1792" s="4" t="s">
        <v>30</v>
      </c>
    </row>
    <row r="1793" spans="1:4" x14ac:dyDescent="0.25">
      <c r="A1793" s="2">
        <v>17.86</v>
      </c>
      <c r="B1793" s="2">
        <v>2.1796500000000001</v>
      </c>
      <c r="C1793" s="2">
        <v>-2.77942</v>
      </c>
      <c r="D1793" s="4" t="s">
        <v>30</v>
      </c>
    </row>
    <row r="1794" spans="1:4" x14ac:dyDescent="0.25">
      <c r="A1794" s="2">
        <v>17.87</v>
      </c>
      <c r="B1794" s="2">
        <v>2.15137</v>
      </c>
      <c r="C1794" s="2">
        <v>-2.8775200000000001</v>
      </c>
      <c r="D1794" s="4" t="s">
        <v>30</v>
      </c>
    </row>
    <row r="1795" spans="1:4" x14ac:dyDescent="0.25">
      <c r="A1795" s="2">
        <v>17.88</v>
      </c>
      <c r="B1795" s="2">
        <v>2.1221000000000001</v>
      </c>
      <c r="C1795" s="2">
        <v>-2.9756200000000002</v>
      </c>
      <c r="D1795" s="4" t="s">
        <v>30</v>
      </c>
    </row>
    <row r="1796" spans="1:4" x14ac:dyDescent="0.25">
      <c r="A1796" s="2">
        <v>17.89</v>
      </c>
      <c r="B1796" s="2">
        <v>2.0918600000000001</v>
      </c>
      <c r="C1796" s="2">
        <v>-3.0737199999999998</v>
      </c>
      <c r="D1796" s="4" t="s">
        <v>30</v>
      </c>
    </row>
    <row r="1797" spans="1:4" x14ac:dyDescent="0.25">
      <c r="A1797" s="2">
        <v>17.899999999999999</v>
      </c>
      <c r="B1797" s="2">
        <v>2.0606300000000002</v>
      </c>
      <c r="C1797" s="2">
        <v>-3.1718199999999999</v>
      </c>
      <c r="D1797" s="4" t="s">
        <v>30</v>
      </c>
    </row>
    <row r="1798" spans="1:4" x14ac:dyDescent="0.25">
      <c r="A1798" s="2">
        <v>17.91</v>
      </c>
      <c r="B1798" s="2">
        <v>2.0284200000000001</v>
      </c>
      <c r="C1798" s="2">
        <v>-3.2699199999999999</v>
      </c>
      <c r="D1798" s="4" t="s">
        <v>30</v>
      </c>
    </row>
    <row r="1799" spans="1:4" x14ac:dyDescent="0.25">
      <c r="A1799" s="2">
        <v>17.920000000000002</v>
      </c>
      <c r="B1799" s="2">
        <v>1.9952300000000001</v>
      </c>
      <c r="C1799" s="2">
        <v>-3.36802</v>
      </c>
      <c r="D1799" s="4" t="s">
        <v>30</v>
      </c>
    </row>
    <row r="1800" spans="1:4" x14ac:dyDescent="0.25">
      <c r="A1800" s="2">
        <v>17.93</v>
      </c>
      <c r="B1800" s="2">
        <v>1.96106</v>
      </c>
      <c r="C1800" s="2">
        <v>-3.4661200000000001</v>
      </c>
      <c r="D1800" s="4" t="s">
        <v>30</v>
      </c>
    </row>
    <row r="1801" spans="1:4" x14ac:dyDescent="0.25">
      <c r="A1801" s="2">
        <v>17.940000000000001</v>
      </c>
      <c r="B1801" s="2">
        <v>1.92591</v>
      </c>
      <c r="C1801" s="2">
        <v>-3.5642200000000002</v>
      </c>
      <c r="D1801" s="4" t="s">
        <v>30</v>
      </c>
    </row>
    <row r="1802" spans="1:4" x14ac:dyDescent="0.25">
      <c r="A1802" s="2">
        <v>17.95</v>
      </c>
      <c r="B1802" s="2">
        <v>1.88978</v>
      </c>
      <c r="C1802" s="2">
        <v>-3.6623199999999998</v>
      </c>
      <c r="D1802" s="4" t="s">
        <v>30</v>
      </c>
    </row>
    <row r="1803" spans="1:4" x14ac:dyDescent="0.25">
      <c r="A1803" s="2">
        <v>17.96</v>
      </c>
      <c r="B1803" s="2">
        <v>1.85266</v>
      </c>
      <c r="C1803" s="2">
        <v>-3.7604199999999999</v>
      </c>
      <c r="D1803" s="4" t="s">
        <v>30</v>
      </c>
    </row>
    <row r="1804" spans="1:4" x14ac:dyDescent="0.25">
      <c r="A1804" s="2">
        <v>17.97</v>
      </c>
      <c r="B1804" s="2">
        <v>1.81457</v>
      </c>
      <c r="C1804" s="2">
        <v>-3.8585199999999999</v>
      </c>
      <c r="D1804" s="4" t="s">
        <v>30</v>
      </c>
    </row>
    <row r="1805" spans="1:4" x14ac:dyDescent="0.25">
      <c r="A1805" s="2">
        <v>17.98</v>
      </c>
      <c r="B1805" s="2">
        <v>1.77549</v>
      </c>
      <c r="C1805" s="2">
        <v>-3.95662</v>
      </c>
      <c r="D1805" s="4" t="s">
        <v>30</v>
      </c>
    </row>
    <row r="1806" spans="1:4" x14ac:dyDescent="0.25">
      <c r="A1806" s="2">
        <v>17.989999999999998</v>
      </c>
      <c r="B1806" s="2">
        <v>1.73543</v>
      </c>
      <c r="C1806" s="2">
        <v>-4.0547199999999997</v>
      </c>
      <c r="D1806" s="4" t="s">
        <v>30</v>
      </c>
    </row>
    <row r="1807" spans="1:4" x14ac:dyDescent="0.25">
      <c r="A1807" s="2" t="s">
        <v>25</v>
      </c>
      <c r="B1807" s="2">
        <v>1.6943999999999999</v>
      </c>
      <c r="C1807" s="2">
        <v>-4.1528200000000002</v>
      </c>
      <c r="D1807" s="4" t="s">
        <v>30</v>
      </c>
    </row>
    <row r="1808" spans="1:4" x14ac:dyDescent="0.25">
      <c r="A1808" s="2">
        <v>18.010000000000002</v>
      </c>
      <c r="B1808" s="2">
        <v>1.65238</v>
      </c>
      <c r="C1808" s="2">
        <v>-4.2509199999999998</v>
      </c>
      <c r="D1808" s="4" t="s">
        <v>30</v>
      </c>
    </row>
    <row r="1809" spans="1:4" x14ac:dyDescent="0.25">
      <c r="A1809" s="2">
        <v>18.02</v>
      </c>
      <c r="B1809" s="2">
        <v>1.60938</v>
      </c>
      <c r="C1809" s="2">
        <v>-4.3490200000000003</v>
      </c>
      <c r="D1809" s="4" t="s">
        <v>30</v>
      </c>
    </row>
    <row r="1810" spans="1:4" x14ac:dyDescent="0.25">
      <c r="A1810" s="2">
        <v>18.03</v>
      </c>
      <c r="B1810" s="2">
        <v>1.5653999999999999</v>
      </c>
      <c r="C1810" s="2">
        <v>-4.44712</v>
      </c>
      <c r="D1810" s="4" t="s">
        <v>30</v>
      </c>
    </row>
    <row r="1811" spans="1:4" x14ac:dyDescent="0.25">
      <c r="A1811" s="2">
        <v>18.04</v>
      </c>
      <c r="B1811" s="2">
        <v>1.52044</v>
      </c>
      <c r="C1811" s="2">
        <v>-4.5452199999999996</v>
      </c>
      <c r="D1811" s="4" t="s">
        <v>30</v>
      </c>
    </row>
    <row r="1812" spans="1:4" x14ac:dyDescent="0.25">
      <c r="A1812" s="2">
        <v>18.05</v>
      </c>
      <c r="B1812" s="2">
        <v>1.4744900000000001</v>
      </c>
      <c r="C1812" s="2">
        <v>-4.6433200000000001</v>
      </c>
      <c r="D1812" s="4" t="s">
        <v>30</v>
      </c>
    </row>
    <row r="1813" spans="1:4" x14ac:dyDescent="0.25">
      <c r="A1813" s="2">
        <v>18.059999999999999</v>
      </c>
      <c r="B1813" s="2">
        <v>1.42757</v>
      </c>
      <c r="C1813" s="2">
        <v>-4.7414199999999997</v>
      </c>
      <c r="D1813" s="4" t="s">
        <v>30</v>
      </c>
    </row>
    <row r="1814" spans="1:4" x14ac:dyDescent="0.25">
      <c r="A1814" s="2">
        <v>18.07</v>
      </c>
      <c r="B1814" s="2">
        <v>1.3796600000000001</v>
      </c>
      <c r="C1814" s="2">
        <v>-4.8395200000000003</v>
      </c>
      <c r="D1814" s="4" t="s">
        <v>30</v>
      </c>
    </row>
    <row r="1815" spans="1:4" x14ac:dyDescent="0.25">
      <c r="A1815" s="2">
        <v>18.079999999999998</v>
      </c>
      <c r="B1815" s="2">
        <v>1.3307800000000001</v>
      </c>
      <c r="C1815" s="2">
        <v>-4.9376199999999999</v>
      </c>
      <c r="D1815" s="4" t="s">
        <v>30</v>
      </c>
    </row>
    <row r="1816" spans="1:4" x14ac:dyDescent="0.25">
      <c r="A1816" s="2">
        <v>18.09</v>
      </c>
      <c r="B1816" s="2">
        <v>1.28091</v>
      </c>
      <c r="C1816" s="2">
        <v>-5.0357200000000004</v>
      </c>
      <c r="D1816" s="4" t="s">
        <v>30</v>
      </c>
    </row>
    <row r="1817" spans="1:4" x14ac:dyDescent="0.25">
      <c r="A1817" s="2">
        <v>18.100000000000001</v>
      </c>
      <c r="B1817" s="2">
        <v>1.2300599999999999</v>
      </c>
      <c r="C1817" s="2">
        <v>-5.1338200000000001</v>
      </c>
      <c r="D1817" s="4" t="s">
        <v>30</v>
      </c>
    </row>
    <row r="1818" spans="1:4" x14ac:dyDescent="0.25">
      <c r="A1818" s="2">
        <v>18.11</v>
      </c>
      <c r="B1818" s="2">
        <v>1.17824</v>
      </c>
      <c r="C1818" s="2">
        <v>-5.2319199999999997</v>
      </c>
      <c r="D1818" s="4" t="s">
        <v>30</v>
      </c>
    </row>
    <row r="1819" spans="1:4" x14ac:dyDescent="0.25">
      <c r="A1819" s="2">
        <v>18.12</v>
      </c>
      <c r="B1819" s="2">
        <v>1.1254299999999999</v>
      </c>
      <c r="C1819" s="2">
        <v>-5.3300200000000002</v>
      </c>
      <c r="D1819" s="4" t="s">
        <v>30</v>
      </c>
    </row>
    <row r="1820" spans="1:4" x14ac:dyDescent="0.25">
      <c r="A1820" s="2">
        <v>18.13</v>
      </c>
      <c r="B1820" s="2">
        <v>1.0716399999999999</v>
      </c>
      <c r="C1820" s="2">
        <v>-5.4281199999999998</v>
      </c>
      <c r="D1820" s="4" t="s">
        <v>30</v>
      </c>
    </row>
    <row r="1821" spans="1:4" x14ac:dyDescent="0.25">
      <c r="A1821" s="2">
        <v>18.14</v>
      </c>
      <c r="B1821" s="2">
        <v>1.0168600000000001</v>
      </c>
      <c r="C1821" s="2">
        <v>-5.5262200000000004</v>
      </c>
      <c r="D1821" s="4" t="s">
        <v>30</v>
      </c>
    </row>
    <row r="1822" spans="1:4" x14ac:dyDescent="0.25">
      <c r="A1822" s="2">
        <v>18.149999999999999</v>
      </c>
      <c r="B1822" s="2">
        <v>0.96111100000000005</v>
      </c>
      <c r="C1822" s="2">
        <v>-5.6242700000000001</v>
      </c>
      <c r="D1822" s="4">
        <v>52873.3</v>
      </c>
    </row>
    <row r="1823" spans="1:4" x14ac:dyDescent="0.25">
      <c r="A1823" s="2">
        <v>18.16</v>
      </c>
      <c r="B1823" s="2">
        <v>0.90437999999999996</v>
      </c>
      <c r="C1823" s="2">
        <v>-5.7216899999999997</v>
      </c>
      <c r="D1823" s="4">
        <v>52877.3</v>
      </c>
    </row>
    <row r="1824" spans="1:4" x14ac:dyDescent="0.25">
      <c r="A1824" s="2">
        <v>18.170000000000002</v>
      </c>
      <c r="B1824" s="2">
        <v>0.84668200000000005</v>
      </c>
      <c r="C1824" s="2">
        <v>-5.8175699999999999</v>
      </c>
      <c r="D1824" s="4">
        <v>52890.1</v>
      </c>
    </row>
    <row r="1825" spans="1:4" x14ac:dyDescent="0.25">
      <c r="A1825" s="2">
        <v>18.18</v>
      </c>
      <c r="B1825" s="2">
        <v>0.78803699999999999</v>
      </c>
      <c r="C1825" s="2">
        <v>-5.9110300000000002</v>
      </c>
      <c r="D1825" s="4">
        <v>52916.800000000003</v>
      </c>
    </row>
    <row r="1826" spans="1:4" x14ac:dyDescent="0.25">
      <c r="A1826" s="2">
        <v>18.190000000000001</v>
      </c>
      <c r="B1826" s="2">
        <v>0.72847300000000004</v>
      </c>
      <c r="C1826" s="2">
        <v>-6.0011900000000002</v>
      </c>
      <c r="D1826" s="4">
        <v>52961.9</v>
      </c>
    </row>
    <row r="1827" spans="1:4" x14ac:dyDescent="0.25">
      <c r="A1827" s="2">
        <v>18.2</v>
      </c>
      <c r="B1827" s="2">
        <v>0.66802700000000004</v>
      </c>
      <c r="C1827" s="2">
        <v>-6.0872200000000003</v>
      </c>
      <c r="D1827" s="4">
        <v>53029.8</v>
      </c>
    </row>
    <row r="1828" spans="1:4" x14ac:dyDescent="0.25">
      <c r="A1828" s="2">
        <v>18.21</v>
      </c>
      <c r="B1828" s="2">
        <v>0.60674499999999998</v>
      </c>
      <c r="C1828" s="2">
        <v>-6.1682800000000002</v>
      </c>
      <c r="D1828" s="4" t="s">
        <v>86</v>
      </c>
    </row>
    <row r="1829" spans="1:4" x14ac:dyDescent="0.25">
      <c r="A1829" s="2">
        <v>18.22</v>
      </c>
      <c r="B1829" s="2">
        <v>0.54468000000000005</v>
      </c>
      <c r="C1829" s="2">
        <v>-6.2436199999999999</v>
      </c>
      <c r="D1829" s="4">
        <v>53247.5</v>
      </c>
    </row>
    <row r="1830" spans="1:4" x14ac:dyDescent="0.25">
      <c r="A1830" s="2">
        <v>18.23</v>
      </c>
      <c r="B1830" s="2">
        <v>0.48189399999999999</v>
      </c>
      <c r="C1830" s="2">
        <v>-6.3125</v>
      </c>
      <c r="D1830" s="4">
        <v>53402.3</v>
      </c>
    </row>
    <row r="1831" spans="1:4" x14ac:dyDescent="0.25">
      <c r="A1831" s="2">
        <v>18.239999999999998</v>
      </c>
      <c r="B1831" s="2">
        <v>0.41845399999999999</v>
      </c>
      <c r="C1831" s="2">
        <v>-6.37425</v>
      </c>
      <c r="D1831" s="4">
        <v>53589.5</v>
      </c>
    </row>
    <row r="1832" spans="1:4" x14ac:dyDescent="0.25">
      <c r="A1832" s="2">
        <v>18.25</v>
      </c>
      <c r="B1832" s="2">
        <v>0.354435</v>
      </c>
      <c r="C1832" s="2">
        <v>-6.4282700000000004</v>
      </c>
      <c r="D1832" s="4">
        <v>53808.9</v>
      </c>
    </row>
    <row r="1833" spans="1:4" x14ac:dyDescent="0.25">
      <c r="A1833" s="2">
        <v>18.260000000000002</v>
      </c>
      <c r="B1833" s="2">
        <v>0.28991600000000001</v>
      </c>
      <c r="C1833" s="2">
        <v>-6.47403</v>
      </c>
      <c r="D1833" s="4">
        <v>54059.1</v>
      </c>
    </row>
    <row r="1834" spans="1:4" x14ac:dyDescent="0.25">
      <c r="A1834" s="2">
        <v>18.27</v>
      </c>
      <c r="B1834" s="2">
        <v>0.22498299999999999</v>
      </c>
      <c r="C1834" s="2">
        <v>-6.5110700000000001</v>
      </c>
      <c r="D1834" s="4">
        <v>54337.599999999999</v>
      </c>
    </row>
    <row r="1835" spans="1:4" x14ac:dyDescent="0.25">
      <c r="A1835" s="2">
        <v>18.28</v>
      </c>
      <c r="B1835" s="2">
        <v>0.15972500000000001</v>
      </c>
      <c r="C1835" s="2">
        <v>-6.5390100000000002</v>
      </c>
      <c r="D1835" s="4">
        <v>54640.1</v>
      </c>
    </row>
    <row r="1836" spans="1:4" x14ac:dyDescent="0.25">
      <c r="A1836" s="2">
        <v>18.29</v>
      </c>
      <c r="B1836" s="2">
        <v>9.4234200000000004E-2</v>
      </c>
      <c r="C1836" s="2">
        <v>-6.5575900000000003</v>
      </c>
      <c r="D1836" s="4">
        <v>54961.3</v>
      </c>
    </row>
    <row r="1837" spans="1:4" x14ac:dyDescent="0.25">
      <c r="A1837" s="2">
        <v>18.3</v>
      </c>
      <c r="B1837" s="2">
        <v>2.8605100000000001E-2</v>
      </c>
      <c r="C1837" s="2">
        <v>-6.5666200000000003</v>
      </c>
      <c r="D1837" s="4">
        <v>55294.5</v>
      </c>
    </row>
    <row r="1838" spans="1:4" x14ac:dyDescent="0.25">
      <c r="A1838" s="2">
        <v>18.309999999999999</v>
      </c>
      <c r="B1838" s="2">
        <v>-3.7066000000000002E-2</v>
      </c>
      <c r="C1838" s="2">
        <v>-6.5659999999999998</v>
      </c>
      <c r="D1838" s="4">
        <v>55631.4</v>
      </c>
    </row>
    <row r="1839" spans="1:4" x14ac:dyDescent="0.25">
      <c r="A1839" s="2">
        <v>18.32</v>
      </c>
      <c r="B1839" s="2">
        <v>-0.102683</v>
      </c>
      <c r="C1839" s="2">
        <v>-6.5557299999999996</v>
      </c>
      <c r="D1839" s="4">
        <v>55962.9</v>
      </c>
    </row>
    <row r="1840" spans="1:4" x14ac:dyDescent="0.25">
      <c r="A1840" s="2">
        <v>18.329999999999998</v>
      </c>
      <c r="B1840" s="2">
        <v>-0.16814899999999999</v>
      </c>
      <c r="C1840" s="2">
        <v>-6.5359299999999996</v>
      </c>
      <c r="D1840" s="4">
        <v>56278.5</v>
      </c>
    </row>
    <row r="1841" spans="1:4" x14ac:dyDescent="0.25">
      <c r="A1841" s="2">
        <v>18.34</v>
      </c>
      <c r="B1841" s="2">
        <v>-0.23336999999999999</v>
      </c>
      <c r="C1841" s="2">
        <v>-6.5068000000000001</v>
      </c>
      <c r="D1841" s="4">
        <v>56567.1</v>
      </c>
    </row>
    <row r="1842" spans="1:4" x14ac:dyDescent="0.25">
      <c r="A1842" s="2">
        <v>18.350000000000001</v>
      </c>
      <c r="B1842" s="2">
        <v>-0.29825499999999999</v>
      </c>
      <c r="C1842" s="2">
        <v>-6.46861</v>
      </c>
      <c r="D1842" s="4">
        <v>56816.7</v>
      </c>
    </row>
    <row r="1843" spans="1:4" x14ac:dyDescent="0.25">
      <c r="A1843" s="2">
        <v>18.36</v>
      </c>
      <c r="B1843" s="2">
        <v>-0.36271399999999998</v>
      </c>
      <c r="C1843" s="2">
        <v>-6.4217599999999999</v>
      </c>
      <c r="D1843" s="4">
        <v>57014.8</v>
      </c>
    </row>
    <row r="1844" spans="1:4" x14ac:dyDescent="0.25">
      <c r="A1844" s="2">
        <v>18.37</v>
      </c>
      <c r="B1844" s="2">
        <v>-0.42666300000000001</v>
      </c>
      <c r="C1844" s="2">
        <v>-6.3667199999999999</v>
      </c>
      <c r="D1844" s="4">
        <v>57148.800000000003</v>
      </c>
    </row>
    <row r="1845" spans="1:4" x14ac:dyDescent="0.25">
      <c r="A1845" s="2">
        <v>18.38</v>
      </c>
      <c r="B1845" s="2">
        <v>-0.49002200000000001</v>
      </c>
      <c r="C1845" s="2">
        <v>-6.3040099999999999</v>
      </c>
      <c r="D1845" s="4">
        <v>57205.8</v>
      </c>
    </row>
    <row r="1846" spans="1:4" x14ac:dyDescent="0.25">
      <c r="A1846" s="2">
        <v>18.39</v>
      </c>
      <c r="B1846" s="2">
        <v>-0.55271899999999996</v>
      </c>
      <c r="C1846" s="2">
        <v>-6.2342599999999999</v>
      </c>
      <c r="D1846" s="4">
        <v>57173.3</v>
      </c>
    </row>
    <row r="1847" spans="1:4" x14ac:dyDescent="0.25">
      <c r="A1847" s="2">
        <v>18.399999999999999</v>
      </c>
      <c r="B1847" s="2">
        <v>-0.61468599999999995</v>
      </c>
      <c r="C1847" s="2">
        <v>-6.1581400000000004</v>
      </c>
      <c r="D1847" s="4" t="s">
        <v>87</v>
      </c>
    </row>
    <row r="1848" spans="1:4" x14ac:dyDescent="0.25">
      <c r="A1848" s="2">
        <v>18.41</v>
      </c>
      <c r="B1848" s="2">
        <v>-0.67586299999999999</v>
      </c>
      <c r="C1848" s="2">
        <v>-6.07639</v>
      </c>
      <c r="D1848" s="4">
        <v>56791.199999999997</v>
      </c>
    </row>
    <row r="1849" spans="1:4" x14ac:dyDescent="0.25">
      <c r="A1849" s="2">
        <v>18.420000000000002</v>
      </c>
      <c r="B1849" s="2">
        <v>-0.73619800000000002</v>
      </c>
      <c r="C1849" s="2">
        <v>-5.9897900000000002</v>
      </c>
      <c r="D1849" s="4">
        <v>56418.8</v>
      </c>
    </row>
    <row r="1850" spans="1:4" x14ac:dyDescent="0.25">
      <c r="A1850" s="2">
        <v>18.43</v>
      </c>
      <c r="B1850" s="2">
        <v>-0.79564599999999996</v>
      </c>
      <c r="C1850" s="2">
        <v>-5.8991499999999997</v>
      </c>
      <c r="D1850" s="4">
        <v>55911.7</v>
      </c>
    </row>
    <row r="1851" spans="1:4" x14ac:dyDescent="0.25">
      <c r="A1851" s="2">
        <v>18.440000000000001</v>
      </c>
      <c r="B1851" s="2">
        <v>-0.85416999999999998</v>
      </c>
      <c r="C1851" s="2">
        <v>-5.8053299999999997</v>
      </c>
      <c r="D1851" s="4">
        <v>55260.5</v>
      </c>
    </row>
    <row r="1852" spans="1:4" x14ac:dyDescent="0.25">
      <c r="A1852" s="2">
        <v>18.45</v>
      </c>
      <c r="B1852" s="2">
        <v>-0.91174500000000003</v>
      </c>
      <c r="C1852" s="2">
        <v>-5.7092000000000001</v>
      </c>
      <c r="D1852" s="4">
        <v>54456.7</v>
      </c>
    </row>
    <row r="1853" spans="1:4" x14ac:dyDescent="0.25">
      <c r="A1853" s="2">
        <v>18.46</v>
      </c>
      <c r="B1853" s="2">
        <v>-0.96835000000000004</v>
      </c>
      <c r="C1853" s="2">
        <v>-5.6116599999999996</v>
      </c>
      <c r="D1853" s="4">
        <v>53492.9</v>
      </c>
    </row>
    <row r="1854" spans="1:4" x14ac:dyDescent="0.25">
      <c r="A1854" s="2">
        <v>18.47</v>
      </c>
      <c r="B1854" s="2">
        <v>-1.0239799999999999</v>
      </c>
      <c r="C1854" s="2">
        <v>-5.5135800000000001</v>
      </c>
      <c r="D1854" s="4" t="s">
        <v>30</v>
      </c>
    </row>
    <row r="1855" spans="1:4" x14ac:dyDescent="0.25">
      <c r="A1855" s="2">
        <v>18.48</v>
      </c>
      <c r="B1855" s="2">
        <v>-1.0786199999999999</v>
      </c>
      <c r="C1855" s="2">
        <v>-5.4154799999999996</v>
      </c>
      <c r="D1855" s="4" t="s">
        <v>30</v>
      </c>
    </row>
    <row r="1856" spans="1:4" x14ac:dyDescent="0.25">
      <c r="A1856" s="2">
        <v>18.489999999999998</v>
      </c>
      <c r="B1856" s="2">
        <v>-1.13229</v>
      </c>
      <c r="C1856" s="2">
        <v>-5.31738</v>
      </c>
      <c r="D1856" s="4" t="s">
        <v>30</v>
      </c>
    </row>
    <row r="1857" spans="1:4" x14ac:dyDescent="0.25">
      <c r="A1857" s="2">
        <v>18.5</v>
      </c>
      <c r="B1857" s="2">
        <v>-1.1849700000000001</v>
      </c>
      <c r="C1857" s="2">
        <v>-5.2192800000000004</v>
      </c>
      <c r="D1857" s="4" t="s">
        <v>30</v>
      </c>
    </row>
    <row r="1858" spans="1:4" x14ac:dyDescent="0.25">
      <c r="A1858" s="2">
        <v>18.510000000000002</v>
      </c>
      <c r="B1858" s="2">
        <v>-1.2366699999999999</v>
      </c>
      <c r="C1858" s="2">
        <v>-5.1211799999999998</v>
      </c>
      <c r="D1858" s="4" t="s">
        <v>30</v>
      </c>
    </row>
    <row r="1859" spans="1:4" x14ac:dyDescent="0.25">
      <c r="A1859" s="2">
        <v>18.52</v>
      </c>
      <c r="B1859" s="2">
        <v>-1.28739</v>
      </c>
      <c r="C1859" s="2">
        <v>-5.0230800000000002</v>
      </c>
      <c r="D1859" s="4" t="s">
        <v>30</v>
      </c>
    </row>
    <row r="1860" spans="1:4" x14ac:dyDescent="0.25">
      <c r="A1860" s="2">
        <v>18.53</v>
      </c>
      <c r="B1860" s="2">
        <v>-1.3371299999999999</v>
      </c>
      <c r="C1860" s="2">
        <v>-4.9249799999999997</v>
      </c>
      <c r="D1860" s="4" t="s">
        <v>30</v>
      </c>
    </row>
    <row r="1861" spans="1:4" x14ac:dyDescent="0.25">
      <c r="A1861" s="2">
        <v>18.54</v>
      </c>
      <c r="B1861" s="2">
        <v>-1.3858900000000001</v>
      </c>
      <c r="C1861" s="2">
        <v>-4.8268800000000001</v>
      </c>
      <c r="D1861" s="4" t="s">
        <v>30</v>
      </c>
    </row>
    <row r="1862" spans="1:4" x14ac:dyDescent="0.25">
      <c r="A1862" s="2">
        <v>18.55</v>
      </c>
      <c r="B1862" s="2">
        <v>-1.43367</v>
      </c>
      <c r="C1862" s="2">
        <v>-4.7287800000000004</v>
      </c>
      <c r="D1862" s="4" t="s">
        <v>30</v>
      </c>
    </row>
    <row r="1863" spans="1:4" x14ac:dyDescent="0.25">
      <c r="A1863" s="2">
        <v>18.559999999999999</v>
      </c>
      <c r="B1863" s="2">
        <v>-1.48047</v>
      </c>
      <c r="C1863" s="2">
        <v>-4.6306799999999999</v>
      </c>
      <c r="D1863" s="4" t="s">
        <v>30</v>
      </c>
    </row>
    <row r="1864" spans="1:4" x14ac:dyDescent="0.25">
      <c r="A1864" s="2">
        <v>18.57</v>
      </c>
      <c r="B1864" s="2">
        <v>-1.5262800000000001</v>
      </c>
      <c r="C1864" s="2">
        <v>-4.5325800000000003</v>
      </c>
      <c r="D1864" s="4" t="s">
        <v>30</v>
      </c>
    </row>
    <row r="1865" spans="1:4" x14ac:dyDescent="0.25">
      <c r="A1865" s="2">
        <v>18.579999999999998</v>
      </c>
      <c r="B1865" s="2">
        <v>-1.5711200000000001</v>
      </c>
      <c r="C1865" s="2">
        <v>-4.4344799999999998</v>
      </c>
      <c r="D1865" s="4" t="s">
        <v>30</v>
      </c>
    </row>
    <row r="1866" spans="1:4" x14ac:dyDescent="0.25">
      <c r="A1866" s="2">
        <v>18.59</v>
      </c>
      <c r="B1866" s="2">
        <v>-1.61497</v>
      </c>
      <c r="C1866" s="2">
        <v>-4.3363800000000001</v>
      </c>
      <c r="D1866" s="4" t="s">
        <v>30</v>
      </c>
    </row>
    <row r="1867" spans="1:4" x14ac:dyDescent="0.25">
      <c r="A1867" s="2">
        <v>18.600000000000001</v>
      </c>
      <c r="B1867" s="2">
        <v>-1.65785</v>
      </c>
      <c r="C1867" s="2">
        <v>-4.2382799999999996</v>
      </c>
      <c r="D1867" s="4" t="s">
        <v>30</v>
      </c>
    </row>
    <row r="1868" spans="1:4" x14ac:dyDescent="0.25">
      <c r="A1868" s="2">
        <v>18.61</v>
      </c>
      <c r="B1868" s="2">
        <v>-1.69974</v>
      </c>
      <c r="C1868" s="2">
        <v>-4.14018</v>
      </c>
      <c r="D1868" s="4" t="s">
        <v>30</v>
      </c>
    </row>
    <row r="1869" spans="1:4" x14ac:dyDescent="0.25">
      <c r="A1869" s="2">
        <v>18.62</v>
      </c>
      <c r="B1869" s="2">
        <v>-1.74065</v>
      </c>
      <c r="C1869" s="2">
        <v>-4.0420800000000003</v>
      </c>
      <c r="D1869" s="4" t="s">
        <v>30</v>
      </c>
    </row>
    <row r="1870" spans="1:4" x14ac:dyDescent="0.25">
      <c r="A1870" s="2">
        <v>18.63</v>
      </c>
      <c r="B1870" s="2">
        <v>-1.7805800000000001</v>
      </c>
      <c r="C1870" s="2">
        <v>-3.9439799999999998</v>
      </c>
      <c r="D1870" s="4" t="s">
        <v>30</v>
      </c>
    </row>
    <row r="1871" spans="1:4" x14ac:dyDescent="0.25">
      <c r="A1871" s="2">
        <v>18.64</v>
      </c>
      <c r="B1871" s="2">
        <v>-1.8195300000000001</v>
      </c>
      <c r="C1871" s="2">
        <v>-3.8458800000000002</v>
      </c>
      <c r="D1871" s="4" t="s">
        <v>30</v>
      </c>
    </row>
    <row r="1872" spans="1:4" x14ac:dyDescent="0.25">
      <c r="A1872" s="2">
        <v>18.649999999999999</v>
      </c>
      <c r="B1872" s="2">
        <v>-1.8574999999999999</v>
      </c>
      <c r="C1872" s="2">
        <v>-3.7477800000000001</v>
      </c>
      <c r="D1872" s="4" t="s">
        <v>30</v>
      </c>
    </row>
    <row r="1873" spans="1:4" x14ac:dyDescent="0.25">
      <c r="A1873" s="2">
        <v>18.66</v>
      </c>
      <c r="B1873" s="2">
        <v>-1.89449</v>
      </c>
      <c r="C1873" s="2">
        <v>-3.64968</v>
      </c>
      <c r="D1873" s="4" t="s">
        <v>30</v>
      </c>
    </row>
    <row r="1874" spans="1:4" x14ac:dyDescent="0.25">
      <c r="A1874" s="2">
        <v>18.670000000000002</v>
      </c>
      <c r="B1874" s="2">
        <v>-1.93049</v>
      </c>
      <c r="C1874" s="2">
        <v>-3.55158</v>
      </c>
      <c r="D1874" s="4" t="s">
        <v>30</v>
      </c>
    </row>
    <row r="1875" spans="1:4" x14ac:dyDescent="0.25">
      <c r="A1875" s="2">
        <v>18.68</v>
      </c>
      <c r="B1875" s="2">
        <v>-1.9655199999999999</v>
      </c>
      <c r="C1875" s="2">
        <v>-3.4534799999999999</v>
      </c>
      <c r="D1875" s="4" t="s">
        <v>30</v>
      </c>
    </row>
    <row r="1876" spans="1:4" x14ac:dyDescent="0.25">
      <c r="A1876" s="2">
        <v>18.690000000000001</v>
      </c>
      <c r="B1876" s="2">
        <v>-1.99956</v>
      </c>
      <c r="C1876" s="2">
        <v>-3.3553799999999998</v>
      </c>
      <c r="D1876" s="4" t="s">
        <v>30</v>
      </c>
    </row>
    <row r="1877" spans="1:4" x14ac:dyDescent="0.25">
      <c r="A1877" s="2">
        <v>18.7</v>
      </c>
      <c r="B1877" s="2">
        <v>-2.0326300000000002</v>
      </c>
      <c r="C1877" s="2">
        <v>-3.2572800000000002</v>
      </c>
      <c r="D1877" s="4" t="s">
        <v>30</v>
      </c>
    </row>
    <row r="1878" spans="1:4" x14ac:dyDescent="0.25">
      <c r="A1878" s="2">
        <v>18.71</v>
      </c>
      <c r="B1878" s="2">
        <v>-2.0647099999999998</v>
      </c>
      <c r="C1878" s="2">
        <v>-3.1591800000000001</v>
      </c>
      <c r="D1878" s="4" t="s">
        <v>30</v>
      </c>
    </row>
    <row r="1879" spans="1:4" x14ac:dyDescent="0.25">
      <c r="A1879" s="2">
        <v>18.72</v>
      </c>
      <c r="B1879" s="2">
        <v>-2.0958100000000002</v>
      </c>
      <c r="C1879" s="2">
        <v>-3.06108</v>
      </c>
      <c r="D1879" s="4" t="s">
        <v>30</v>
      </c>
    </row>
    <row r="1880" spans="1:4" x14ac:dyDescent="0.25">
      <c r="A1880" s="2">
        <v>18.73</v>
      </c>
      <c r="B1880" s="2">
        <v>-2.1259299999999999</v>
      </c>
      <c r="C1880" s="2">
        <v>-2.9629799999999999</v>
      </c>
      <c r="D1880" s="4" t="s">
        <v>30</v>
      </c>
    </row>
    <row r="1881" spans="1:4" x14ac:dyDescent="0.25">
      <c r="A1881" s="2">
        <v>18.739999999999998</v>
      </c>
      <c r="B1881" s="2">
        <v>-2.1550699999999998</v>
      </c>
      <c r="C1881" s="2">
        <v>-2.8648799999999999</v>
      </c>
      <c r="D1881" s="4" t="s">
        <v>30</v>
      </c>
    </row>
    <row r="1882" spans="1:4" x14ac:dyDescent="0.25">
      <c r="A1882" s="2">
        <v>18.75</v>
      </c>
      <c r="B1882" s="2">
        <v>-2.18323</v>
      </c>
      <c r="C1882" s="2">
        <v>-2.7667799999999998</v>
      </c>
      <c r="D1882" s="4" t="s">
        <v>30</v>
      </c>
    </row>
    <row r="1883" spans="1:4" x14ac:dyDescent="0.25">
      <c r="A1883" s="2">
        <v>18.760000000000002</v>
      </c>
      <c r="B1883" s="2">
        <v>-2.2103999999999999</v>
      </c>
      <c r="C1883" s="2">
        <v>-2.6686800000000002</v>
      </c>
      <c r="D1883" s="4" t="s">
        <v>30</v>
      </c>
    </row>
    <row r="1884" spans="1:4" x14ac:dyDescent="0.25">
      <c r="A1884" s="2">
        <v>18.77</v>
      </c>
      <c r="B1884" s="2">
        <v>-2.2366000000000001</v>
      </c>
      <c r="C1884" s="2">
        <v>-2.5705800000000001</v>
      </c>
      <c r="D1884" s="4" t="s">
        <v>30</v>
      </c>
    </row>
    <row r="1885" spans="1:4" x14ac:dyDescent="0.25">
      <c r="A1885" s="2">
        <v>18.78</v>
      </c>
      <c r="B1885" s="2">
        <v>-2.2618200000000002</v>
      </c>
      <c r="C1885" s="2">
        <v>-2.47248</v>
      </c>
      <c r="D1885" s="4" t="s">
        <v>30</v>
      </c>
    </row>
    <row r="1886" spans="1:4" x14ac:dyDescent="0.25">
      <c r="A1886" s="2">
        <v>18.79</v>
      </c>
      <c r="B1886" s="2">
        <v>-2.2860499999999999</v>
      </c>
      <c r="C1886" s="2">
        <v>-2.3743799999999999</v>
      </c>
      <c r="D1886" s="4" t="s">
        <v>30</v>
      </c>
    </row>
    <row r="1887" spans="1:4" x14ac:dyDescent="0.25">
      <c r="A1887" s="2">
        <v>18.8</v>
      </c>
      <c r="B1887" s="2">
        <v>-2.3092999999999999</v>
      </c>
      <c r="C1887" s="2">
        <v>-2.2762799999999999</v>
      </c>
      <c r="D1887" s="4" t="s">
        <v>30</v>
      </c>
    </row>
    <row r="1888" spans="1:4" x14ac:dyDescent="0.25">
      <c r="A1888" s="2">
        <v>18.809999999999999</v>
      </c>
      <c r="B1888" s="2">
        <v>-2.3315800000000002</v>
      </c>
      <c r="C1888" s="2">
        <v>-2.1781799999999998</v>
      </c>
      <c r="D1888" s="4" t="s">
        <v>30</v>
      </c>
    </row>
    <row r="1889" spans="1:4" x14ac:dyDescent="0.25">
      <c r="A1889" s="2">
        <v>18.82</v>
      </c>
      <c r="B1889" s="2">
        <v>-2.3528699999999998</v>
      </c>
      <c r="C1889" s="2">
        <v>-2.0800800000000002</v>
      </c>
      <c r="D1889" s="4" t="s">
        <v>30</v>
      </c>
    </row>
    <row r="1890" spans="1:4" x14ac:dyDescent="0.25">
      <c r="A1890" s="2">
        <v>18.829999999999998</v>
      </c>
      <c r="B1890" s="2">
        <v>-2.3731800000000001</v>
      </c>
      <c r="C1890" s="2">
        <v>-1.9819800000000001</v>
      </c>
      <c r="D1890" s="4" t="s">
        <v>30</v>
      </c>
    </row>
    <row r="1891" spans="1:4" x14ac:dyDescent="0.25">
      <c r="A1891" s="2">
        <v>18.84</v>
      </c>
      <c r="B1891" s="2">
        <v>-2.3925100000000001</v>
      </c>
      <c r="C1891" s="2">
        <v>-1.88388</v>
      </c>
      <c r="D1891" s="4" t="s">
        <v>30</v>
      </c>
    </row>
    <row r="1892" spans="1:4" x14ac:dyDescent="0.25">
      <c r="A1892" s="2">
        <v>18.850000000000001</v>
      </c>
      <c r="B1892" s="2">
        <v>-2.41086</v>
      </c>
      <c r="C1892" s="2">
        <v>-1.7857799999999999</v>
      </c>
      <c r="D1892" s="4" t="s">
        <v>30</v>
      </c>
    </row>
    <row r="1893" spans="1:4" x14ac:dyDescent="0.25">
      <c r="A1893" s="2">
        <v>18.86</v>
      </c>
      <c r="B1893" s="2">
        <v>-2.42822</v>
      </c>
      <c r="C1893" s="2">
        <v>-1.6876800000000001</v>
      </c>
      <c r="D1893" s="4" t="s">
        <v>30</v>
      </c>
    </row>
    <row r="1894" spans="1:4" x14ac:dyDescent="0.25">
      <c r="A1894" s="2">
        <v>18.87</v>
      </c>
      <c r="B1894" s="2">
        <v>-2.4446099999999999</v>
      </c>
      <c r="C1894" s="2">
        <v>-1.58958</v>
      </c>
      <c r="D1894" s="4" t="s">
        <v>30</v>
      </c>
    </row>
    <row r="1895" spans="1:4" x14ac:dyDescent="0.25">
      <c r="A1895" s="2">
        <v>18.88</v>
      </c>
      <c r="B1895" s="2">
        <v>-2.46001</v>
      </c>
      <c r="C1895" s="2">
        <v>-1.4914799999999999</v>
      </c>
      <c r="D1895" s="4" t="s">
        <v>30</v>
      </c>
    </row>
    <row r="1896" spans="1:4" x14ac:dyDescent="0.25">
      <c r="A1896" s="2">
        <v>18.89</v>
      </c>
      <c r="B1896" s="2">
        <v>-2.47444</v>
      </c>
      <c r="C1896" s="2">
        <v>-1.3933800000000001</v>
      </c>
      <c r="D1896" s="4" t="s">
        <v>30</v>
      </c>
    </row>
    <row r="1897" spans="1:4" x14ac:dyDescent="0.25">
      <c r="A1897" s="2">
        <v>18.899999999999999</v>
      </c>
      <c r="B1897" s="2">
        <v>-2.4878800000000001</v>
      </c>
      <c r="C1897" s="2">
        <v>-1.29528</v>
      </c>
      <c r="D1897" s="4" t="s">
        <v>30</v>
      </c>
    </row>
    <row r="1898" spans="1:4" x14ac:dyDescent="0.25">
      <c r="A1898" s="2">
        <v>18.91</v>
      </c>
      <c r="B1898" s="2">
        <v>-2.50034</v>
      </c>
      <c r="C1898" s="2">
        <v>-1.1971799999999999</v>
      </c>
      <c r="D1898" s="4" t="s">
        <v>30</v>
      </c>
    </row>
    <row r="1899" spans="1:4" x14ac:dyDescent="0.25">
      <c r="A1899" s="2">
        <v>18.920000000000002</v>
      </c>
      <c r="B1899" s="2">
        <v>-2.5118299999999998</v>
      </c>
      <c r="C1899" s="2">
        <v>-1.0990800000000001</v>
      </c>
      <c r="D1899" s="4" t="s">
        <v>30</v>
      </c>
    </row>
    <row r="1900" spans="1:4" x14ac:dyDescent="0.25">
      <c r="A1900" s="2">
        <v>18.93</v>
      </c>
      <c r="B1900" s="2">
        <v>-2.5223300000000002</v>
      </c>
      <c r="C1900" s="2">
        <v>-1.00098</v>
      </c>
      <c r="D1900" s="4" t="s">
        <v>30</v>
      </c>
    </row>
    <row r="1901" spans="1:4" x14ac:dyDescent="0.25">
      <c r="A1901" s="2">
        <v>18.940000000000001</v>
      </c>
      <c r="B1901" s="2">
        <v>-2.5318499999999999</v>
      </c>
      <c r="C1901" s="2">
        <v>-0.90288199999999996</v>
      </c>
      <c r="D1901" s="4" t="s">
        <v>30</v>
      </c>
    </row>
    <row r="1902" spans="1:4" x14ac:dyDescent="0.25">
      <c r="A1902" s="2">
        <v>18.95</v>
      </c>
      <c r="B1902" s="2">
        <v>-2.5403799999999999</v>
      </c>
      <c r="C1902" s="2">
        <v>-0.804782</v>
      </c>
      <c r="D1902" s="4" t="s">
        <v>30</v>
      </c>
    </row>
    <row r="1903" spans="1:4" x14ac:dyDescent="0.25">
      <c r="A1903" s="2">
        <v>18.96</v>
      </c>
      <c r="B1903" s="2">
        <v>-2.5479400000000001</v>
      </c>
      <c r="C1903" s="2">
        <v>-0.70668200000000003</v>
      </c>
      <c r="D1903" s="4" t="s">
        <v>30</v>
      </c>
    </row>
    <row r="1904" spans="1:4" x14ac:dyDescent="0.25">
      <c r="A1904" s="2">
        <v>18.97</v>
      </c>
      <c r="B1904" s="2">
        <v>-2.5545200000000001</v>
      </c>
      <c r="C1904" s="2">
        <v>-0.60858199999999996</v>
      </c>
      <c r="D1904" s="4" t="s">
        <v>30</v>
      </c>
    </row>
    <row r="1905" spans="1:4" x14ac:dyDescent="0.25">
      <c r="A1905" s="2">
        <v>18.98</v>
      </c>
      <c r="B1905" s="2">
        <v>-2.5601099999999999</v>
      </c>
      <c r="C1905" s="2">
        <v>-0.51048199999999999</v>
      </c>
      <c r="D1905" s="4" t="s">
        <v>30</v>
      </c>
    </row>
    <row r="1906" spans="1:4" x14ac:dyDescent="0.25">
      <c r="A1906" s="2">
        <v>18.989999999999998</v>
      </c>
      <c r="B1906" s="2">
        <v>-2.56473</v>
      </c>
      <c r="C1906" s="2">
        <v>-0.41238200000000003</v>
      </c>
      <c r="D1906" s="4" t="s">
        <v>30</v>
      </c>
    </row>
    <row r="1907" spans="1:4" x14ac:dyDescent="0.25">
      <c r="A1907" s="2" t="s">
        <v>26</v>
      </c>
      <c r="B1907" s="2">
        <v>-2.5683600000000002</v>
      </c>
      <c r="C1907" s="2">
        <v>-0.31428200000000001</v>
      </c>
      <c r="D1907" s="4" t="s">
        <v>30</v>
      </c>
    </row>
    <row r="1908" spans="1:4" x14ac:dyDescent="0.25">
      <c r="A1908" s="2">
        <v>19.010000000000002</v>
      </c>
      <c r="B1908" s="2">
        <v>-2.5710099999999998</v>
      </c>
      <c r="C1908" s="2">
        <v>-0.21618200000000001</v>
      </c>
      <c r="D1908" s="4" t="s">
        <v>30</v>
      </c>
    </row>
    <row r="1909" spans="1:4" x14ac:dyDescent="0.25">
      <c r="A1909" s="2">
        <v>19.02</v>
      </c>
      <c r="B1909" s="2">
        <v>-2.5726800000000001</v>
      </c>
      <c r="C1909" s="2">
        <v>-0.11808200000000001</v>
      </c>
      <c r="D1909" s="4" t="s">
        <v>30</v>
      </c>
    </row>
    <row r="1910" spans="1:4" x14ac:dyDescent="0.25">
      <c r="A1910" s="2">
        <v>19.03</v>
      </c>
      <c r="B1910" s="2">
        <v>-2.5733700000000002</v>
      </c>
      <c r="C1910" s="2">
        <v>-1.9982400000000001E-2</v>
      </c>
      <c r="D1910" s="4" t="s">
        <v>30</v>
      </c>
    </row>
    <row r="1911" spans="1:4" x14ac:dyDescent="0.25">
      <c r="A1911" s="2">
        <v>19.04</v>
      </c>
      <c r="B1911" s="2">
        <v>-2.57308</v>
      </c>
      <c r="C1911" s="2">
        <v>7.8117599999999995E-2</v>
      </c>
      <c r="D1911" s="4" t="s">
        <v>30</v>
      </c>
    </row>
    <row r="1912" spans="1:4" x14ac:dyDescent="0.25">
      <c r="A1912" s="2">
        <v>19.05</v>
      </c>
      <c r="B1912" s="2">
        <v>-2.5718100000000002</v>
      </c>
      <c r="C1912" s="2">
        <v>0.17621800000000001</v>
      </c>
      <c r="D1912" s="4" t="s">
        <v>30</v>
      </c>
    </row>
    <row r="1913" spans="1:4" x14ac:dyDescent="0.25">
      <c r="A1913" s="2">
        <v>19.059999999999999</v>
      </c>
      <c r="B1913" s="2">
        <v>-2.5695600000000001</v>
      </c>
      <c r="C1913" s="2">
        <v>0.27431800000000001</v>
      </c>
      <c r="D1913" s="4" t="s">
        <v>30</v>
      </c>
    </row>
    <row r="1914" spans="1:4" x14ac:dyDescent="0.25">
      <c r="A1914" s="2">
        <v>19.07</v>
      </c>
      <c r="B1914" s="2">
        <v>-2.5663299999999998</v>
      </c>
      <c r="C1914" s="2">
        <v>0.37241800000000003</v>
      </c>
      <c r="D1914" s="4" t="s">
        <v>30</v>
      </c>
    </row>
    <row r="1915" spans="1:4" x14ac:dyDescent="0.25">
      <c r="A1915" s="2">
        <v>19.079999999999998</v>
      </c>
      <c r="B1915" s="2">
        <v>-2.5621100000000001</v>
      </c>
      <c r="C1915" s="2">
        <v>0.47051799999999999</v>
      </c>
      <c r="D1915" s="4" t="s">
        <v>30</v>
      </c>
    </row>
    <row r="1916" spans="1:4" x14ac:dyDescent="0.25">
      <c r="A1916" s="2">
        <v>19.09</v>
      </c>
      <c r="B1916" s="2">
        <v>-2.5569199999999999</v>
      </c>
      <c r="C1916" s="2">
        <v>0.56861799999999996</v>
      </c>
      <c r="D1916" s="4" t="s">
        <v>30</v>
      </c>
    </row>
    <row r="1917" spans="1:4" x14ac:dyDescent="0.25">
      <c r="A1917" s="2">
        <v>19.100000000000001</v>
      </c>
      <c r="B1917" s="2">
        <v>-2.5507399999999998</v>
      </c>
      <c r="C1917" s="2">
        <v>0.66671800000000003</v>
      </c>
      <c r="D1917" s="4" t="s">
        <v>30</v>
      </c>
    </row>
    <row r="1918" spans="1:4" x14ac:dyDescent="0.25">
      <c r="A1918" s="2">
        <v>19.11</v>
      </c>
      <c r="B1918" s="2">
        <v>-2.54358</v>
      </c>
      <c r="C1918" s="2">
        <v>0.764818</v>
      </c>
      <c r="D1918" s="4" t="s">
        <v>30</v>
      </c>
    </row>
    <row r="1919" spans="1:4" x14ac:dyDescent="0.25">
      <c r="A1919" s="2">
        <v>19.12</v>
      </c>
      <c r="B1919" s="2">
        <v>-2.5354399999999999</v>
      </c>
      <c r="C1919" s="2">
        <v>0.86291799999999996</v>
      </c>
      <c r="D1919" s="4" t="s">
        <v>30</v>
      </c>
    </row>
    <row r="1920" spans="1:4" x14ac:dyDescent="0.25">
      <c r="A1920" s="2">
        <v>19.13</v>
      </c>
      <c r="B1920" s="2">
        <v>-2.5263200000000001</v>
      </c>
      <c r="C1920" s="2">
        <v>0.96101800000000004</v>
      </c>
      <c r="D1920" s="4" t="s">
        <v>30</v>
      </c>
    </row>
    <row r="1921" spans="1:4" x14ac:dyDescent="0.25">
      <c r="A1921" s="2">
        <v>19.14</v>
      </c>
      <c r="B1921" s="2">
        <v>-2.5162200000000001</v>
      </c>
      <c r="C1921" s="2">
        <v>1.0591200000000001</v>
      </c>
      <c r="D1921" s="4" t="s">
        <v>30</v>
      </c>
    </row>
    <row r="1922" spans="1:4" x14ac:dyDescent="0.25">
      <c r="A1922" s="2">
        <v>19.149999999999999</v>
      </c>
      <c r="B1922" s="2">
        <v>-2.5051399999999999</v>
      </c>
      <c r="C1922" s="2">
        <v>1.1572199999999999</v>
      </c>
      <c r="D1922" s="4" t="s">
        <v>30</v>
      </c>
    </row>
    <row r="1923" spans="1:4" x14ac:dyDescent="0.25">
      <c r="A1923" s="2">
        <v>19.16</v>
      </c>
      <c r="B1923" s="2">
        <v>-2.49308</v>
      </c>
      <c r="C1923" s="2">
        <v>1.25532</v>
      </c>
      <c r="D1923" s="4" t="s">
        <v>30</v>
      </c>
    </row>
    <row r="1924" spans="1:4" x14ac:dyDescent="0.25">
      <c r="A1924" s="2">
        <v>19.170000000000002</v>
      </c>
      <c r="B1924" s="2">
        <v>-2.4800300000000002</v>
      </c>
      <c r="C1924" s="2">
        <v>1.3534200000000001</v>
      </c>
      <c r="D1924" s="4" t="s">
        <v>30</v>
      </c>
    </row>
    <row r="1925" spans="1:4" x14ac:dyDescent="0.25">
      <c r="A1925" s="2">
        <v>19.18</v>
      </c>
      <c r="B1925" s="2">
        <v>-2.4660099999999998</v>
      </c>
      <c r="C1925" s="2">
        <v>1.4515199999999999</v>
      </c>
      <c r="D1925" s="4" t="s">
        <v>30</v>
      </c>
    </row>
    <row r="1926" spans="1:4" x14ac:dyDescent="0.25">
      <c r="A1926" s="2">
        <v>19.190000000000001</v>
      </c>
      <c r="B1926" s="2">
        <v>-2.4510000000000001</v>
      </c>
      <c r="C1926" s="2">
        <v>1.54962</v>
      </c>
      <c r="D1926" s="4" t="s">
        <v>30</v>
      </c>
    </row>
    <row r="1927" spans="1:4" x14ac:dyDescent="0.25">
      <c r="A1927" s="2">
        <v>19.2</v>
      </c>
      <c r="B1927" s="2">
        <v>-2.4350200000000002</v>
      </c>
      <c r="C1927" s="2">
        <v>1.6477200000000001</v>
      </c>
      <c r="D1927" s="4" t="s">
        <v>30</v>
      </c>
    </row>
    <row r="1928" spans="1:4" x14ac:dyDescent="0.25">
      <c r="A1928" s="2">
        <v>19.21</v>
      </c>
      <c r="B1928" s="2">
        <v>-2.41805</v>
      </c>
      <c r="C1928" s="2">
        <v>1.7458199999999999</v>
      </c>
      <c r="D1928" s="4" t="s">
        <v>30</v>
      </c>
    </row>
    <row r="1929" spans="1:4" x14ac:dyDescent="0.25">
      <c r="A1929" s="2">
        <v>19.22</v>
      </c>
      <c r="B1929" s="2">
        <v>-2.4001000000000001</v>
      </c>
      <c r="C1929" s="2">
        <v>1.84392</v>
      </c>
      <c r="D1929" s="4" t="s">
        <v>30</v>
      </c>
    </row>
    <row r="1930" spans="1:4" x14ac:dyDescent="0.25">
      <c r="A1930" s="2">
        <v>19.23</v>
      </c>
      <c r="B1930" s="2">
        <v>-2.38117</v>
      </c>
      <c r="C1930" s="2">
        <v>1.9420200000000001</v>
      </c>
      <c r="D1930" s="4" t="s">
        <v>30</v>
      </c>
    </row>
    <row r="1931" spans="1:4" x14ac:dyDescent="0.25">
      <c r="A1931" s="2">
        <v>19.239999999999998</v>
      </c>
      <c r="B1931" s="2">
        <v>-2.3612600000000001</v>
      </c>
      <c r="C1931" s="2">
        <v>2.0401199999999999</v>
      </c>
      <c r="D1931" s="4" t="s">
        <v>30</v>
      </c>
    </row>
    <row r="1932" spans="1:4" x14ac:dyDescent="0.25">
      <c r="A1932" s="2">
        <v>19.25</v>
      </c>
      <c r="B1932" s="2">
        <v>-2.3403700000000001</v>
      </c>
      <c r="C1932" s="2">
        <v>2.13822</v>
      </c>
      <c r="D1932" s="4" t="s">
        <v>30</v>
      </c>
    </row>
    <row r="1933" spans="1:4" x14ac:dyDescent="0.25">
      <c r="A1933" s="2">
        <v>19.260000000000002</v>
      </c>
      <c r="B1933" s="2">
        <v>-2.3184999999999998</v>
      </c>
      <c r="C1933" s="2">
        <v>2.2363200000000001</v>
      </c>
      <c r="D1933" s="4" t="s">
        <v>30</v>
      </c>
    </row>
    <row r="1934" spans="1:4" x14ac:dyDescent="0.25">
      <c r="A1934" s="2">
        <v>19.27</v>
      </c>
      <c r="B1934" s="2">
        <v>-2.2956400000000001</v>
      </c>
      <c r="C1934" s="2">
        <v>2.3344200000000002</v>
      </c>
      <c r="D1934" s="4" t="s">
        <v>30</v>
      </c>
    </row>
    <row r="1935" spans="1:4" x14ac:dyDescent="0.25">
      <c r="A1935" s="2">
        <v>19.28</v>
      </c>
      <c r="B1935" s="2">
        <v>-2.2718099999999999</v>
      </c>
      <c r="C1935" s="2">
        <v>2.4325199999999998</v>
      </c>
      <c r="D1935" s="4" t="s">
        <v>30</v>
      </c>
    </row>
    <row r="1936" spans="1:4" x14ac:dyDescent="0.25">
      <c r="A1936" s="2">
        <v>19.29</v>
      </c>
      <c r="B1936" s="2">
        <v>-2.2469899999999998</v>
      </c>
      <c r="C1936" s="2">
        <v>2.5306199999999999</v>
      </c>
      <c r="D1936" s="4" t="s">
        <v>30</v>
      </c>
    </row>
    <row r="1937" spans="1:4" x14ac:dyDescent="0.25">
      <c r="A1937" s="2">
        <v>19.3</v>
      </c>
      <c r="B1937" s="2">
        <v>-2.2212000000000001</v>
      </c>
      <c r="C1937" s="2">
        <v>2.6287199999999999</v>
      </c>
      <c r="D1937" s="4" t="s">
        <v>30</v>
      </c>
    </row>
    <row r="1938" spans="1:4" x14ac:dyDescent="0.25">
      <c r="A1938" s="2">
        <v>19.309999999999999</v>
      </c>
      <c r="B1938" s="2">
        <v>-2.19442</v>
      </c>
      <c r="C1938" s="2">
        <v>2.72682</v>
      </c>
      <c r="D1938" s="4" t="s">
        <v>30</v>
      </c>
    </row>
    <row r="1939" spans="1:4" x14ac:dyDescent="0.25">
      <c r="A1939" s="2">
        <v>19.32</v>
      </c>
      <c r="B1939" s="2">
        <v>-2.1666599999999998</v>
      </c>
      <c r="C1939" s="2">
        <v>2.8249200000000001</v>
      </c>
      <c r="D1939" s="4" t="s">
        <v>30</v>
      </c>
    </row>
    <row r="1940" spans="1:4" x14ac:dyDescent="0.25">
      <c r="A1940" s="2">
        <v>19.329999999999998</v>
      </c>
      <c r="B1940" s="2">
        <v>-2.1379199999999998</v>
      </c>
      <c r="C1940" s="2">
        <v>2.9230200000000002</v>
      </c>
      <c r="D1940" s="4" t="s">
        <v>30</v>
      </c>
    </row>
    <row r="1941" spans="1:4" x14ac:dyDescent="0.25">
      <c r="A1941" s="2">
        <v>19.34</v>
      </c>
      <c r="B1941" s="2">
        <v>-2.1082000000000001</v>
      </c>
      <c r="C1941" s="2">
        <v>3.0211199999999998</v>
      </c>
      <c r="D1941" s="4" t="s">
        <v>30</v>
      </c>
    </row>
    <row r="1942" spans="1:4" x14ac:dyDescent="0.25">
      <c r="A1942" s="2">
        <v>19.350000000000001</v>
      </c>
      <c r="B1942" s="2">
        <v>-2.0775000000000001</v>
      </c>
      <c r="C1942" s="2">
        <v>3.1192199999999999</v>
      </c>
      <c r="D1942" s="4" t="s">
        <v>30</v>
      </c>
    </row>
    <row r="1943" spans="1:4" x14ac:dyDescent="0.25">
      <c r="A1943" s="2">
        <v>19.36</v>
      </c>
      <c r="B1943" s="2">
        <v>-2.0458099999999999</v>
      </c>
      <c r="C1943" s="2">
        <v>3.21732</v>
      </c>
      <c r="D1943" s="4" t="s">
        <v>30</v>
      </c>
    </row>
    <row r="1944" spans="1:4" x14ac:dyDescent="0.25">
      <c r="A1944" s="2">
        <v>19.37</v>
      </c>
      <c r="B1944" s="2">
        <v>-2.01315</v>
      </c>
      <c r="C1944" s="2">
        <v>3.31542</v>
      </c>
      <c r="D1944" s="4" t="s">
        <v>30</v>
      </c>
    </row>
    <row r="1945" spans="1:4" x14ac:dyDescent="0.25">
      <c r="A1945" s="2">
        <v>19.38</v>
      </c>
      <c r="B1945" s="2">
        <v>-1.9795100000000001</v>
      </c>
      <c r="C1945" s="2">
        <v>3.4135200000000001</v>
      </c>
      <c r="D1945" s="4" t="s">
        <v>30</v>
      </c>
    </row>
    <row r="1946" spans="1:4" x14ac:dyDescent="0.25">
      <c r="A1946" s="2">
        <v>19.39</v>
      </c>
      <c r="B1946" s="2">
        <v>-1.9448799999999999</v>
      </c>
      <c r="C1946" s="2">
        <v>3.5116200000000002</v>
      </c>
      <c r="D1946" s="4" t="s">
        <v>30</v>
      </c>
    </row>
    <row r="1947" spans="1:4" x14ac:dyDescent="0.25">
      <c r="A1947" s="2">
        <v>19.399999999999999</v>
      </c>
      <c r="B1947" s="2">
        <v>-1.90927</v>
      </c>
      <c r="C1947" s="2">
        <v>3.6097199999999998</v>
      </c>
      <c r="D1947" s="4" t="s">
        <v>30</v>
      </c>
    </row>
    <row r="1948" spans="1:4" x14ac:dyDescent="0.25">
      <c r="A1948" s="2">
        <v>19.41</v>
      </c>
      <c r="B1948" s="2">
        <v>-1.87269</v>
      </c>
      <c r="C1948" s="2">
        <v>3.7078199999999999</v>
      </c>
      <c r="D1948" s="4" t="s">
        <v>30</v>
      </c>
    </row>
    <row r="1949" spans="1:4" x14ac:dyDescent="0.25">
      <c r="A1949" s="2">
        <v>19.420000000000002</v>
      </c>
      <c r="B1949" s="2">
        <v>-1.8351200000000001</v>
      </c>
      <c r="C1949" s="2">
        <v>3.80592</v>
      </c>
      <c r="D1949" s="4" t="s">
        <v>30</v>
      </c>
    </row>
    <row r="1950" spans="1:4" x14ac:dyDescent="0.25">
      <c r="A1950" s="2">
        <v>19.43</v>
      </c>
      <c r="B1950" s="2">
        <v>-1.79657</v>
      </c>
      <c r="C1950" s="2">
        <v>3.90402</v>
      </c>
      <c r="D1950" s="4" t="s">
        <v>30</v>
      </c>
    </row>
    <row r="1951" spans="1:4" x14ac:dyDescent="0.25">
      <c r="A1951" s="2">
        <v>19.440000000000001</v>
      </c>
      <c r="B1951" s="2">
        <v>-1.7570399999999999</v>
      </c>
      <c r="C1951" s="2">
        <v>4.0021199999999997</v>
      </c>
      <c r="D1951" s="4" t="s">
        <v>30</v>
      </c>
    </row>
    <row r="1952" spans="1:4" x14ac:dyDescent="0.25">
      <c r="A1952" s="2">
        <v>19.45</v>
      </c>
      <c r="B1952" s="2">
        <v>-1.71652</v>
      </c>
      <c r="C1952" s="2">
        <v>4.1002200000000002</v>
      </c>
      <c r="D1952" s="4" t="s">
        <v>30</v>
      </c>
    </row>
    <row r="1953" spans="1:4" x14ac:dyDescent="0.25">
      <c r="A1953" s="2">
        <v>19.46</v>
      </c>
      <c r="B1953" s="2">
        <v>-1.67503</v>
      </c>
      <c r="C1953" s="2">
        <v>4.1983199999999998</v>
      </c>
      <c r="D1953" s="4" t="s">
        <v>30</v>
      </c>
    </row>
    <row r="1954" spans="1:4" x14ac:dyDescent="0.25">
      <c r="A1954" s="2">
        <v>19.47</v>
      </c>
      <c r="B1954" s="2">
        <v>-1.63256</v>
      </c>
      <c r="C1954" s="2">
        <v>4.2964200000000003</v>
      </c>
      <c r="D1954" s="4" t="s">
        <v>30</v>
      </c>
    </row>
    <row r="1955" spans="1:4" x14ac:dyDescent="0.25">
      <c r="A1955" s="2">
        <v>19.48</v>
      </c>
      <c r="B1955" s="2">
        <v>-1.5891</v>
      </c>
      <c r="C1955" s="2">
        <v>4.39452</v>
      </c>
      <c r="D1955" s="4" t="s">
        <v>30</v>
      </c>
    </row>
    <row r="1956" spans="1:4" x14ac:dyDescent="0.25">
      <c r="A1956" s="2">
        <v>19.489999999999998</v>
      </c>
      <c r="B1956" s="2">
        <v>-1.54467</v>
      </c>
      <c r="C1956" s="2">
        <v>4.4926199999999996</v>
      </c>
      <c r="D1956" s="4" t="s">
        <v>30</v>
      </c>
    </row>
    <row r="1957" spans="1:4" x14ac:dyDescent="0.25">
      <c r="A1957" s="2">
        <v>19.5</v>
      </c>
      <c r="B1957" s="2">
        <v>-1.49925</v>
      </c>
      <c r="C1957" s="2">
        <v>4.5907200000000001</v>
      </c>
      <c r="D1957" s="4" t="s">
        <v>30</v>
      </c>
    </row>
    <row r="1958" spans="1:4" x14ac:dyDescent="0.25">
      <c r="A1958" s="2">
        <v>19.510000000000002</v>
      </c>
      <c r="B1958" s="2">
        <v>-1.45285</v>
      </c>
      <c r="C1958" s="2">
        <v>4.6888199999999998</v>
      </c>
      <c r="D1958" s="4" t="s">
        <v>30</v>
      </c>
    </row>
    <row r="1959" spans="1:4" x14ac:dyDescent="0.25">
      <c r="A1959" s="2">
        <v>19.52</v>
      </c>
      <c r="B1959" s="2">
        <v>-1.4054800000000001</v>
      </c>
      <c r="C1959" s="2">
        <v>4.7869200000000003</v>
      </c>
      <c r="D1959" s="4" t="s">
        <v>30</v>
      </c>
    </row>
    <row r="1960" spans="1:4" x14ac:dyDescent="0.25">
      <c r="A1960" s="2">
        <v>19.53</v>
      </c>
      <c r="B1960" s="2">
        <v>-1.3571200000000001</v>
      </c>
      <c r="C1960" s="2">
        <v>4.8850199999999999</v>
      </c>
      <c r="D1960" s="4" t="s">
        <v>30</v>
      </c>
    </row>
    <row r="1961" spans="1:4" x14ac:dyDescent="0.25">
      <c r="A1961" s="2">
        <v>19.54</v>
      </c>
      <c r="B1961" s="2">
        <v>-1.3077700000000001</v>
      </c>
      <c r="C1961" s="2">
        <v>4.9831200000000004</v>
      </c>
      <c r="D1961" s="4" t="s">
        <v>30</v>
      </c>
    </row>
    <row r="1962" spans="1:4" x14ac:dyDescent="0.25">
      <c r="A1962" s="2">
        <v>19.55</v>
      </c>
      <c r="B1962" s="2">
        <v>-1.25745</v>
      </c>
      <c r="C1962" s="2">
        <v>5.0812200000000001</v>
      </c>
      <c r="D1962" s="4" t="s">
        <v>30</v>
      </c>
    </row>
    <row r="1963" spans="1:4" x14ac:dyDescent="0.25">
      <c r="A1963" s="2">
        <v>19.559999999999999</v>
      </c>
      <c r="B1963" s="2">
        <v>-1.2061500000000001</v>
      </c>
      <c r="C1963" s="2">
        <v>5.1793199999999997</v>
      </c>
      <c r="D1963" s="4" t="s">
        <v>30</v>
      </c>
    </row>
    <row r="1964" spans="1:4" x14ac:dyDescent="0.25">
      <c r="A1964" s="2">
        <v>19.57</v>
      </c>
      <c r="B1964" s="2">
        <v>-1.15387</v>
      </c>
      <c r="C1964" s="2">
        <v>5.2774200000000002</v>
      </c>
      <c r="D1964" s="4" t="s">
        <v>30</v>
      </c>
    </row>
    <row r="1965" spans="1:4" x14ac:dyDescent="0.25">
      <c r="A1965" s="2">
        <v>19.579999999999998</v>
      </c>
      <c r="B1965" s="2">
        <v>-1.1006</v>
      </c>
      <c r="C1965" s="2">
        <v>5.3755199999999999</v>
      </c>
      <c r="D1965" s="4" t="s">
        <v>30</v>
      </c>
    </row>
    <row r="1966" spans="1:4" x14ac:dyDescent="0.25">
      <c r="A1966" s="2">
        <v>19.59</v>
      </c>
      <c r="B1966" s="2">
        <v>-1.04636</v>
      </c>
      <c r="C1966" s="2">
        <v>5.4736200000000004</v>
      </c>
      <c r="D1966" s="4" t="s">
        <v>30</v>
      </c>
    </row>
    <row r="1967" spans="1:4" x14ac:dyDescent="0.25">
      <c r="A1967" s="2">
        <v>19.600000000000001</v>
      </c>
      <c r="B1967" s="2">
        <v>-0.99112999999999996</v>
      </c>
      <c r="C1967" s="2">
        <v>5.57172</v>
      </c>
      <c r="D1967" s="4">
        <v>53052.800000000003</v>
      </c>
    </row>
    <row r="1968" spans="1:4" x14ac:dyDescent="0.25">
      <c r="A1968" s="2">
        <v>19.61</v>
      </c>
      <c r="B1968" s="2">
        <v>-0.93492299999999995</v>
      </c>
      <c r="C1968" s="2">
        <v>5.6695799999999998</v>
      </c>
      <c r="D1968" s="4">
        <v>54083.8</v>
      </c>
    </row>
    <row r="1969" spans="1:4" x14ac:dyDescent="0.25">
      <c r="A1969" s="2">
        <v>19.62</v>
      </c>
      <c r="B1969" s="2">
        <v>-0.87774200000000002</v>
      </c>
      <c r="C1969" s="2">
        <v>5.7664</v>
      </c>
      <c r="D1969" s="4">
        <v>54951.8</v>
      </c>
    </row>
    <row r="1970" spans="1:4" x14ac:dyDescent="0.25">
      <c r="A1970" s="2">
        <v>19.63</v>
      </c>
      <c r="B1970" s="2">
        <v>-0.81960100000000002</v>
      </c>
      <c r="C1970" s="2">
        <v>5.8612599999999997</v>
      </c>
      <c r="D1970" s="4">
        <v>55664.2</v>
      </c>
    </row>
    <row r="1971" spans="1:4" x14ac:dyDescent="0.25">
      <c r="A1971" s="2">
        <v>19.64</v>
      </c>
      <c r="B1971" s="2">
        <v>-0.76052600000000004</v>
      </c>
      <c r="C1971" s="2">
        <v>5.9532999999999996</v>
      </c>
      <c r="D1971" s="4" t="s">
        <v>88</v>
      </c>
    </row>
    <row r="1972" spans="1:4" x14ac:dyDescent="0.25">
      <c r="A1972" s="2">
        <v>19.649999999999999</v>
      </c>
      <c r="B1972" s="2">
        <v>-0.70054799999999995</v>
      </c>
      <c r="C1972" s="2">
        <v>6.0416499999999997</v>
      </c>
      <c r="D1972" s="4">
        <v>56655.1</v>
      </c>
    </row>
    <row r="1973" spans="1:4" x14ac:dyDescent="0.25">
      <c r="A1973" s="2">
        <v>19.66</v>
      </c>
      <c r="B1973" s="2">
        <v>-0.63970800000000005</v>
      </c>
      <c r="C1973" s="2">
        <v>6.12547</v>
      </c>
      <c r="D1973" s="4">
        <v>56952.4</v>
      </c>
    </row>
    <row r="1974" spans="1:4" x14ac:dyDescent="0.25">
      <c r="A1974" s="2">
        <v>19.670000000000002</v>
      </c>
      <c r="B1974" s="2">
        <v>-0.57805600000000001</v>
      </c>
      <c r="C1974" s="2">
        <v>6.2039799999999996</v>
      </c>
      <c r="D1974" s="4">
        <v>57131.5</v>
      </c>
    </row>
    <row r="1975" spans="1:4" x14ac:dyDescent="0.25">
      <c r="A1975" s="2">
        <v>19.68</v>
      </c>
      <c r="B1975" s="2">
        <v>-0.51564900000000002</v>
      </c>
      <c r="C1975" s="2">
        <v>6.2763999999999998</v>
      </c>
      <c r="D1975" s="4" t="s">
        <v>89</v>
      </c>
    </row>
    <row r="1976" spans="1:4" x14ac:dyDescent="0.25">
      <c r="A1976" s="2">
        <v>19.690000000000001</v>
      </c>
      <c r="B1976" s="2">
        <v>-0.45255000000000001</v>
      </c>
      <c r="C1976" s="2">
        <v>6.34206</v>
      </c>
      <c r="D1976" s="4" t="s">
        <v>90</v>
      </c>
    </row>
    <row r="1977" spans="1:4" x14ac:dyDescent="0.25">
      <c r="A1977" s="2">
        <v>19.7</v>
      </c>
      <c r="B1977" s="2">
        <v>-0.38883200000000001</v>
      </c>
      <c r="C1977" s="2">
        <v>6.4002999999999997</v>
      </c>
      <c r="D1977" s="4">
        <v>57077.8</v>
      </c>
    </row>
    <row r="1978" spans="1:4" x14ac:dyDescent="0.25">
      <c r="A1978" s="2">
        <v>19.71</v>
      </c>
      <c r="B1978" s="2">
        <v>-0.324571</v>
      </c>
      <c r="C1978" s="2">
        <v>6.4505499999999998</v>
      </c>
      <c r="D1978" s="4">
        <v>56904.3</v>
      </c>
    </row>
    <row r="1979" spans="1:4" x14ac:dyDescent="0.25">
      <c r="A1979" s="2">
        <v>19.72</v>
      </c>
      <c r="B1979" s="2">
        <v>-0.25985000000000003</v>
      </c>
      <c r="C1979" s="2">
        <v>6.4923099999999998</v>
      </c>
      <c r="D1979" s="4">
        <v>56674.1</v>
      </c>
    </row>
    <row r="1980" spans="1:4" x14ac:dyDescent="0.25">
      <c r="A1980" s="2">
        <v>19.73</v>
      </c>
      <c r="B1980" s="2">
        <v>-0.19475500000000001</v>
      </c>
      <c r="C1980" s="2">
        <v>6.5251700000000001</v>
      </c>
      <c r="D1980" s="4" t="s">
        <v>91</v>
      </c>
    </row>
    <row r="1981" spans="1:4" x14ac:dyDescent="0.25">
      <c r="A1981" s="2">
        <v>19.739999999999998</v>
      </c>
      <c r="B1981" s="2">
        <v>-0.12937699999999999</v>
      </c>
      <c r="C1981" s="2">
        <v>6.5488099999999996</v>
      </c>
      <c r="D1981" s="4">
        <v>56093.9</v>
      </c>
    </row>
    <row r="1982" spans="1:4" x14ac:dyDescent="0.25">
      <c r="A1982" s="2">
        <v>19.75</v>
      </c>
      <c r="B1982" s="2">
        <v>-6.3810000000000006E-2</v>
      </c>
      <c r="C1982" s="2">
        <v>6.56297</v>
      </c>
      <c r="D1982" s="4">
        <v>55767.6</v>
      </c>
    </row>
    <row r="1983" spans="1:4" x14ac:dyDescent="0.25">
      <c r="A1983" s="2">
        <v>19.760000000000002</v>
      </c>
      <c r="B1983" s="2">
        <v>1.85053E-3</v>
      </c>
      <c r="C1983" s="2">
        <v>6.5675299999999996</v>
      </c>
      <c r="D1983" s="4">
        <v>55431.7</v>
      </c>
    </row>
    <row r="1984" spans="1:4" x14ac:dyDescent="0.25">
      <c r="A1984" s="2">
        <v>19.77</v>
      </c>
      <c r="B1984" s="2">
        <v>6.7508399999999996E-2</v>
      </c>
      <c r="C1984" s="2">
        <v>6.56243</v>
      </c>
      <c r="D1984" s="4" t="s">
        <v>92</v>
      </c>
    </row>
    <row r="1985" spans="1:4" x14ac:dyDescent="0.25">
      <c r="A1985" s="2">
        <v>19.78</v>
      </c>
      <c r="B1985" s="2">
        <v>0.13306699999999999</v>
      </c>
      <c r="C1985" s="2">
        <v>6.54772</v>
      </c>
      <c r="D1985" s="4" t="s">
        <v>93</v>
      </c>
    </row>
    <row r="1986" spans="1:4" x14ac:dyDescent="0.25">
      <c r="A1986" s="2">
        <v>19.79</v>
      </c>
      <c r="B1986" s="2">
        <v>0.198431</v>
      </c>
      <c r="C1986" s="2">
        <v>6.5235599999999998</v>
      </c>
      <c r="D1986" s="4">
        <v>54458.2</v>
      </c>
    </row>
    <row r="1987" spans="1:4" x14ac:dyDescent="0.25">
      <c r="A1987" s="2">
        <v>19.8</v>
      </c>
      <c r="B1987" s="2">
        <v>0.26350800000000002</v>
      </c>
      <c r="C1987" s="2">
        <v>6.4901900000000001</v>
      </c>
      <c r="D1987" s="4">
        <v>54169.3</v>
      </c>
    </row>
    <row r="1988" spans="1:4" x14ac:dyDescent="0.25">
      <c r="A1988" s="2">
        <v>19.809999999999999</v>
      </c>
      <c r="B1988" s="2">
        <v>0.32820500000000002</v>
      </c>
      <c r="C1988" s="2">
        <v>6.4479300000000004</v>
      </c>
      <c r="D1988" s="4">
        <v>53907.199999999997</v>
      </c>
    </row>
    <row r="1989" spans="1:4" x14ac:dyDescent="0.25">
      <c r="A1989" s="2">
        <v>19.82</v>
      </c>
      <c r="B1989" s="2">
        <v>0.39243800000000001</v>
      </c>
      <c r="C1989" s="2">
        <v>6.3972199999999999</v>
      </c>
      <c r="D1989" s="4" t="s">
        <v>94</v>
      </c>
    </row>
    <row r="1990" spans="1:4" x14ac:dyDescent="0.25">
      <c r="A1990" s="2">
        <v>19.829999999999998</v>
      </c>
      <c r="B1990" s="2">
        <v>0.456123</v>
      </c>
      <c r="C1990" s="2">
        <v>6.3385499999999997</v>
      </c>
      <c r="D1990" s="4">
        <v>53474.6</v>
      </c>
    </row>
    <row r="1991" spans="1:4" x14ac:dyDescent="0.25">
      <c r="A1991" s="2">
        <v>19.84</v>
      </c>
      <c r="B1991" s="2">
        <v>0.51918399999999998</v>
      </c>
      <c r="C1991" s="2">
        <v>6.2725</v>
      </c>
      <c r="D1991" s="4">
        <v>53306.7</v>
      </c>
    </row>
    <row r="1992" spans="1:4" x14ac:dyDescent="0.25">
      <c r="A1992" s="2">
        <v>19.850000000000001</v>
      </c>
      <c r="B1992" s="2">
        <v>0.58155100000000004</v>
      </c>
      <c r="C1992" s="2">
        <v>6.1997099999999996</v>
      </c>
      <c r="D1992" s="4">
        <v>53170.6</v>
      </c>
    </row>
    <row r="1993" spans="1:4" x14ac:dyDescent="0.25">
      <c r="A1993" s="2">
        <v>19.86</v>
      </c>
      <c r="B1993" s="2">
        <v>0.64315900000000004</v>
      </c>
      <c r="C1993" s="2">
        <v>6.1208799999999997</v>
      </c>
      <c r="D1993" s="4">
        <v>53064.7</v>
      </c>
    </row>
    <row r="1994" spans="1:4" x14ac:dyDescent="0.25">
      <c r="A1994" s="2">
        <v>19.87</v>
      </c>
      <c r="B1994" s="2">
        <v>0.70395099999999999</v>
      </c>
      <c r="C1994" s="2">
        <v>6.0367800000000003</v>
      </c>
      <c r="D1994" s="4">
        <v>52986.5</v>
      </c>
    </row>
    <row r="1995" spans="1:4" x14ac:dyDescent="0.25">
      <c r="A1995" s="2">
        <v>19.88</v>
      </c>
      <c r="B1995" s="2">
        <v>0.76387899999999997</v>
      </c>
      <c r="C1995" s="2">
        <v>5.9482100000000004</v>
      </c>
      <c r="D1995" s="4">
        <v>52932.6</v>
      </c>
    </row>
    <row r="1996" spans="1:4" x14ac:dyDescent="0.25">
      <c r="A1996" s="2">
        <v>19.89</v>
      </c>
      <c r="B1996" s="2">
        <v>0.82290300000000005</v>
      </c>
      <c r="C1996" s="2">
        <v>5.8559799999999997</v>
      </c>
      <c r="D1996" s="4" t="s">
        <v>95</v>
      </c>
    </row>
    <row r="1997" spans="1:4" x14ac:dyDescent="0.25">
      <c r="A1997" s="2">
        <v>19.899999999999999</v>
      </c>
      <c r="B1997" s="2">
        <v>0.88099000000000005</v>
      </c>
      <c r="C1997" s="2">
        <v>5.76098</v>
      </c>
      <c r="D1997" s="4">
        <v>52881.1</v>
      </c>
    </row>
    <row r="1998" spans="1:4" x14ac:dyDescent="0.25">
      <c r="A1998" s="2">
        <v>19.91</v>
      </c>
      <c r="B1998" s="2">
        <v>0.93811599999999995</v>
      </c>
      <c r="C1998" s="2">
        <v>5.6640800000000002</v>
      </c>
      <c r="D1998" s="4">
        <v>52874.2</v>
      </c>
    </row>
    <row r="1999" spans="1:4" x14ac:dyDescent="0.25">
      <c r="A1999" s="2">
        <v>19.920000000000002</v>
      </c>
      <c r="B1999" s="2">
        <v>0.99426800000000004</v>
      </c>
      <c r="C1999" s="2">
        <v>5.5661899999999997</v>
      </c>
      <c r="D1999" s="4" t="s">
        <v>30</v>
      </c>
    </row>
    <row r="2000" spans="1:4" x14ac:dyDescent="0.25">
      <c r="A2000" s="2">
        <v>19.93</v>
      </c>
      <c r="B2000" s="2">
        <v>1.0494399999999999</v>
      </c>
      <c r="C2000" s="2">
        <v>5.4680900000000001</v>
      </c>
      <c r="D2000" s="4" t="s">
        <v>30</v>
      </c>
    </row>
    <row r="2001" spans="1:4" x14ac:dyDescent="0.25">
      <c r="A2001" s="2">
        <v>19.940000000000001</v>
      </c>
      <c r="B2001" s="2">
        <v>1.1036300000000001</v>
      </c>
      <c r="C2001" s="2">
        <v>5.3699899999999996</v>
      </c>
      <c r="D2001" s="4" t="s">
        <v>30</v>
      </c>
    </row>
    <row r="2002" spans="1:4" x14ac:dyDescent="0.25">
      <c r="A2002" s="2">
        <v>19.95</v>
      </c>
      <c r="B2002" s="2">
        <v>1.1568400000000001</v>
      </c>
      <c r="C2002" s="2">
        <v>5.27189</v>
      </c>
      <c r="D2002" s="4" t="s">
        <v>30</v>
      </c>
    </row>
    <row r="2003" spans="1:4" x14ac:dyDescent="0.25">
      <c r="A2003" s="2">
        <v>19.96</v>
      </c>
      <c r="B2003" s="2">
        <v>1.2090700000000001</v>
      </c>
      <c r="C2003" s="2">
        <v>5.1737900000000003</v>
      </c>
      <c r="D2003" s="4" t="s">
        <v>30</v>
      </c>
    </row>
    <row r="2004" spans="1:4" x14ac:dyDescent="0.25">
      <c r="A2004" s="2">
        <v>19.97</v>
      </c>
      <c r="B2004" s="2">
        <v>1.2603200000000001</v>
      </c>
      <c r="C2004" s="2">
        <v>5.0756899999999998</v>
      </c>
      <c r="D2004" s="4" t="s">
        <v>30</v>
      </c>
    </row>
    <row r="2005" spans="1:4" x14ac:dyDescent="0.25">
      <c r="A2005" s="2">
        <v>19.98</v>
      </c>
      <c r="B2005" s="2">
        <v>1.3105800000000001</v>
      </c>
      <c r="C2005" s="2">
        <v>4.9775900000000002</v>
      </c>
      <c r="D2005" s="4" t="s">
        <v>30</v>
      </c>
    </row>
    <row r="2006" spans="1:4" x14ac:dyDescent="0.25">
      <c r="A2006" s="2">
        <v>19.989999999999998</v>
      </c>
      <c r="B2006" s="2">
        <v>1.3598699999999999</v>
      </c>
      <c r="C2006" s="2">
        <v>4.8794899999999997</v>
      </c>
      <c r="D2006" s="4" t="s">
        <v>30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23BFE-DD2D-4816-B21A-9E3183ECF7AB}">
  <dimension ref="A1:D2006"/>
  <sheetViews>
    <sheetView workbookViewId="0">
      <selection activeCell="D7" sqref="D7:D19"/>
    </sheetView>
  </sheetViews>
  <sheetFormatPr defaultRowHeight="15" x14ac:dyDescent="0.25"/>
  <cols>
    <col min="1" max="1" width="30" style="1" bestFit="1" customWidth="1"/>
    <col min="2" max="2" width="12.28515625" style="1" bestFit="1" customWidth="1"/>
    <col min="3" max="3" width="11.28515625" style="1" bestFit="1" customWidth="1"/>
    <col min="4" max="4" width="16.7109375" style="2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2" t="s">
        <v>27</v>
      </c>
    </row>
    <row r="2" spans="1:4" x14ac:dyDescent="0.25">
      <c r="A2" s="2" t="s">
        <v>28</v>
      </c>
      <c r="B2" s="2" t="s">
        <v>3</v>
      </c>
      <c r="C2" s="2" t="s">
        <v>3</v>
      </c>
      <c r="D2" s="2" t="s">
        <v>3</v>
      </c>
    </row>
    <row r="3" spans="1:4" x14ac:dyDescent="0.25">
      <c r="A3" s="2" t="s">
        <v>96</v>
      </c>
      <c r="B3" s="2" t="s">
        <v>3</v>
      </c>
      <c r="C3" s="2" t="s">
        <v>3</v>
      </c>
      <c r="D3" s="2" t="s">
        <v>3</v>
      </c>
    </row>
    <row r="4" spans="1:4" x14ac:dyDescent="0.25">
      <c r="A4" s="2" t="s">
        <v>97</v>
      </c>
      <c r="B4" s="2" t="s">
        <v>3</v>
      </c>
      <c r="C4" s="2" t="s">
        <v>3</v>
      </c>
      <c r="D4" s="2" t="s">
        <v>3</v>
      </c>
    </row>
    <row r="5" spans="1:4" x14ac:dyDescent="0.25">
      <c r="A5" s="2" t="s">
        <v>3</v>
      </c>
      <c r="B5" s="2" t="s">
        <v>3</v>
      </c>
      <c r="C5" s="2" t="s">
        <v>3</v>
      </c>
      <c r="D5" s="2" t="s">
        <v>3</v>
      </c>
    </row>
    <row r="6" spans="1:4" x14ac:dyDescent="0.25">
      <c r="A6" s="2" t="s">
        <v>4</v>
      </c>
      <c r="B6" s="2" t="s">
        <v>5</v>
      </c>
      <c r="C6" s="2" t="s">
        <v>6</v>
      </c>
      <c r="D6" s="2" t="s">
        <v>29</v>
      </c>
    </row>
    <row r="7" spans="1:4" x14ac:dyDescent="0.25">
      <c r="A7" s="2" t="s">
        <v>7</v>
      </c>
      <c r="B7" s="2">
        <v>2.5115099999999999</v>
      </c>
      <c r="C7" s="2">
        <v>1.1019000000000001</v>
      </c>
      <c r="D7" s="4">
        <v>52873</v>
      </c>
    </row>
    <row r="8" spans="1:4" x14ac:dyDescent="0.25">
      <c r="A8" s="2">
        <v>0.01</v>
      </c>
      <c r="B8" s="2">
        <v>2.5220400000000001</v>
      </c>
      <c r="C8" s="2">
        <v>1.0038</v>
      </c>
      <c r="D8" s="4">
        <v>52873</v>
      </c>
    </row>
    <row r="9" spans="1:4" x14ac:dyDescent="0.25">
      <c r="A9" s="2">
        <v>0.02</v>
      </c>
      <c r="B9" s="2">
        <v>2.53159</v>
      </c>
      <c r="C9" s="2">
        <v>0.90569999999999995</v>
      </c>
      <c r="D9" s="4" t="s">
        <v>30</v>
      </c>
    </row>
    <row r="10" spans="1:4" x14ac:dyDescent="0.25">
      <c r="A10" s="2">
        <v>0.03</v>
      </c>
      <c r="B10" s="2">
        <v>2.5401500000000001</v>
      </c>
      <c r="C10" s="2">
        <v>0.80759999999999998</v>
      </c>
      <c r="D10" s="4" t="s">
        <v>30</v>
      </c>
    </row>
    <row r="11" spans="1:4" x14ac:dyDescent="0.25">
      <c r="A11" s="2">
        <v>0.04</v>
      </c>
      <c r="B11" s="2">
        <v>2.5477400000000001</v>
      </c>
      <c r="C11" s="2">
        <v>0.70950000000000002</v>
      </c>
      <c r="D11" s="4" t="s">
        <v>30</v>
      </c>
    </row>
    <row r="12" spans="1:4" x14ac:dyDescent="0.25">
      <c r="A12" s="2">
        <v>0.05</v>
      </c>
      <c r="B12" s="2">
        <v>2.5543399999999998</v>
      </c>
      <c r="C12" s="2">
        <v>0.61140000000000005</v>
      </c>
      <c r="D12" s="4" t="s">
        <v>30</v>
      </c>
    </row>
    <row r="13" spans="1:4" x14ac:dyDescent="0.25">
      <c r="A13" s="2">
        <v>0.06</v>
      </c>
      <c r="B13" s="2">
        <v>2.5599699999999999</v>
      </c>
      <c r="C13" s="2">
        <v>0.51329999999999998</v>
      </c>
      <c r="D13" s="4" t="s">
        <v>30</v>
      </c>
    </row>
    <row r="14" spans="1:4" x14ac:dyDescent="0.25">
      <c r="A14" s="2">
        <v>7.0000000000000007E-2</v>
      </c>
      <c r="B14" s="2">
        <v>2.5646100000000001</v>
      </c>
      <c r="C14" s="2">
        <v>0.41520000000000001</v>
      </c>
      <c r="D14" s="4" t="s">
        <v>30</v>
      </c>
    </row>
    <row r="15" spans="1:4" x14ac:dyDescent="0.25">
      <c r="A15" s="2">
        <v>0.08</v>
      </c>
      <c r="B15" s="2">
        <v>2.5682700000000001</v>
      </c>
      <c r="C15" s="2">
        <v>0.31709999999999999</v>
      </c>
      <c r="D15" s="4" t="s">
        <v>30</v>
      </c>
    </row>
    <row r="16" spans="1:4" x14ac:dyDescent="0.25">
      <c r="A16" s="2">
        <v>0.09</v>
      </c>
      <c r="B16" s="2">
        <v>2.5709499999999998</v>
      </c>
      <c r="C16" s="2">
        <v>0.219</v>
      </c>
      <c r="D16" s="4" t="s">
        <v>30</v>
      </c>
    </row>
    <row r="17" spans="1:4" x14ac:dyDescent="0.25">
      <c r="A17" s="2">
        <v>0.1</v>
      </c>
      <c r="B17" s="2">
        <v>2.5726499999999999</v>
      </c>
      <c r="C17" s="2">
        <v>0.12089999999999999</v>
      </c>
      <c r="D17" s="4" t="s">
        <v>30</v>
      </c>
    </row>
    <row r="18" spans="1:4" x14ac:dyDescent="0.25">
      <c r="A18" s="2">
        <v>0.11</v>
      </c>
      <c r="B18" s="2">
        <v>2.5733700000000002</v>
      </c>
      <c r="C18" s="2">
        <v>2.2800000000000001E-2</v>
      </c>
      <c r="D18" s="4" t="s">
        <v>30</v>
      </c>
    </row>
    <row r="19" spans="1:4" x14ac:dyDescent="0.25">
      <c r="A19" s="2">
        <v>0.12</v>
      </c>
      <c r="B19" s="2">
        <v>2.5731099999999998</v>
      </c>
      <c r="C19" s="2">
        <v>-7.5300000000000006E-2</v>
      </c>
      <c r="D19" s="4" t="s">
        <v>30</v>
      </c>
    </row>
    <row r="20" spans="1:4" x14ac:dyDescent="0.25">
      <c r="A20" s="2">
        <v>0.13</v>
      </c>
      <c r="B20" s="2">
        <v>2.57186</v>
      </c>
      <c r="C20" s="2">
        <v>-0.1734</v>
      </c>
      <c r="D20" s="4" t="s">
        <v>30</v>
      </c>
    </row>
    <row r="21" spans="1:4" x14ac:dyDescent="0.25">
      <c r="A21" s="2">
        <v>0.14000000000000001</v>
      </c>
      <c r="B21" s="2">
        <v>2.5696400000000001</v>
      </c>
      <c r="C21" s="2">
        <v>-0.27150000000000002</v>
      </c>
      <c r="D21" s="4" t="s">
        <v>30</v>
      </c>
    </row>
    <row r="22" spans="1:4" x14ac:dyDescent="0.25">
      <c r="A22" s="2">
        <v>0.15</v>
      </c>
      <c r="B22" s="2">
        <v>2.56643</v>
      </c>
      <c r="C22" s="2">
        <v>-0.36959999999999998</v>
      </c>
      <c r="D22" s="4" t="s">
        <v>30</v>
      </c>
    </row>
    <row r="23" spans="1:4" x14ac:dyDescent="0.25">
      <c r="A23" s="2">
        <v>0.16</v>
      </c>
      <c r="B23" s="2">
        <v>2.5622500000000001</v>
      </c>
      <c r="C23" s="2">
        <v>-0.4677</v>
      </c>
      <c r="D23" s="4" t="s">
        <v>30</v>
      </c>
    </row>
    <row r="24" spans="1:4" x14ac:dyDescent="0.25">
      <c r="A24" s="2">
        <v>0.17</v>
      </c>
      <c r="B24" s="2">
        <v>2.55708</v>
      </c>
      <c r="C24" s="2">
        <v>-0.56579999999999997</v>
      </c>
      <c r="D24" s="4" t="s">
        <v>30</v>
      </c>
    </row>
    <row r="25" spans="1:4" x14ac:dyDescent="0.25">
      <c r="A25" s="2">
        <v>0.18</v>
      </c>
      <c r="B25" s="2">
        <v>2.5509300000000001</v>
      </c>
      <c r="C25" s="2">
        <v>-0.66390000000000005</v>
      </c>
      <c r="D25" s="4" t="s">
        <v>30</v>
      </c>
    </row>
    <row r="26" spans="1:4" x14ac:dyDescent="0.25">
      <c r="A26" s="2">
        <v>0.19</v>
      </c>
      <c r="B26" s="2">
        <v>2.5438000000000001</v>
      </c>
      <c r="C26" s="2">
        <v>-0.76200000000000001</v>
      </c>
      <c r="D26" s="4" t="s">
        <v>30</v>
      </c>
    </row>
    <row r="27" spans="1:4" x14ac:dyDescent="0.25">
      <c r="A27" s="2">
        <v>0.2</v>
      </c>
      <c r="B27" s="2">
        <v>2.5356900000000002</v>
      </c>
      <c r="C27" s="2">
        <v>-0.86009999999999998</v>
      </c>
      <c r="D27" s="4" t="s">
        <v>30</v>
      </c>
    </row>
    <row r="28" spans="1:4" x14ac:dyDescent="0.25">
      <c r="A28" s="2">
        <v>0.21</v>
      </c>
      <c r="B28" s="2">
        <v>2.5266000000000002</v>
      </c>
      <c r="C28" s="2">
        <v>-0.95820000000000005</v>
      </c>
      <c r="D28" s="4" t="s">
        <v>30</v>
      </c>
    </row>
    <row r="29" spans="1:4" x14ac:dyDescent="0.25">
      <c r="A29" s="2">
        <v>0.22</v>
      </c>
      <c r="B29" s="2">
        <v>2.5165299999999999</v>
      </c>
      <c r="C29" s="2">
        <v>-1.0563</v>
      </c>
      <c r="D29" s="4" t="s">
        <v>30</v>
      </c>
    </row>
    <row r="30" spans="1:4" x14ac:dyDescent="0.25">
      <c r="A30" s="2">
        <v>0.23</v>
      </c>
      <c r="B30" s="2">
        <v>2.5054699999999999</v>
      </c>
      <c r="C30" s="2">
        <v>-1.1544000000000001</v>
      </c>
      <c r="D30" s="4" t="s">
        <v>30</v>
      </c>
    </row>
    <row r="31" spans="1:4" x14ac:dyDescent="0.25">
      <c r="A31" s="2">
        <v>0.24</v>
      </c>
      <c r="B31" s="2">
        <v>2.4934400000000001</v>
      </c>
      <c r="C31" s="2">
        <v>-1.2524999999999999</v>
      </c>
      <c r="D31" s="4" t="s">
        <v>30</v>
      </c>
    </row>
    <row r="32" spans="1:4" x14ac:dyDescent="0.25">
      <c r="A32" s="2">
        <v>0.25</v>
      </c>
      <c r="B32" s="2">
        <v>2.4804200000000001</v>
      </c>
      <c r="C32" s="2">
        <v>-1.3506</v>
      </c>
      <c r="D32" s="4" t="s">
        <v>30</v>
      </c>
    </row>
    <row r="33" spans="1:4" x14ac:dyDescent="0.25">
      <c r="A33" s="2">
        <v>0.26</v>
      </c>
      <c r="B33" s="2">
        <v>2.4664299999999999</v>
      </c>
      <c r="C33" s="2">
        <v>-1.4487000000000001</v>
      </c>
      <c r="D33" s="4" t="s">
        <v>30</v>
      </c>
    </row>
    <row r="34" spans="1:4" x14ac:dyDescent="0.25">
      <c r="A34" s="2">
        <v>0.27</v>
      </c>
      <c r="B34" s="2">
        <v>2.4514499999999999</v>
      </c>
      <c r="C34" s="2">
        <v>-1.5468</v>
      </c>
      <c r="D34" s="4" t="s">
        <v>30</v>
      </c>
    </row>
    <row r="35" spans="1:4" x14ac:dyDescent="0.25">
      <c r="A35" s="2">
        <v>0.28000000000000003</v>
      </c>
      <c r="B35" s="2">
        <v>2.4354900000000002</v>
      </c>
      <c r="C35" s="2">
        <v>-1.6449</v>
      </c>
      <c r="D35" s="4" t="s">
        <v>30</v>
      </c>
    </row>
    <row r="36" spans="1:4" x14ac:dyDescent="0.25">
      <c r="A36" s="2">
        <v>0.28999999999999998</v>
      </c>
      <c r="B36" s="2">
        <v>2.4185500000000002</v>
      </c>
      <c r="C36" s="2">
        <v>-1.7430000000000001</v>
      </c>
      <c r="D36" s="4" t="s">
        <v>30</v>
      </c>
    </row>
    <row r="37" spans="1:4" x14ac:dyDescent="0.25">
      <c r="A37" s="2">
        <v>0.3</v>
      </c>
      <c r="B37" s="2">
        <v>2.40063</v>
      </c>
      <c r="C37" s="2">
        <v>-1.8411</v>
      </c>
      <c r="D37" s="4" t="s">
        <v>30</v>
      </c>
    </row>
    <row r="38" spans="1:4" x14ac:dyDescent="0.25">
      <c r="A38" s="2">
        <v>0.31</v>
      </c>
      <c r="B38" s="2">
        <v>2.3817300000000001</v>
      </c>
      <c r="C38" s="2">
        <v>-1.9392</v>
      </c>
      <c r="D38" s="4" t="s">
        <v>30</v>
      </c>
    </row>
    <row r="39" spans="1:4" x14ac:dyDescent="0.25">
      <c r="A39" s="2">
        <v>0.32</v>
      </c>
      <c r="B39" s="2">
        <v>2.36185</v>
      </c>
      <c r="C39" s="2">
        <v>-2.0373000000000001</v>
      </c>
      <c r="D39" s="4" t="s">
        <v>30</v>
      </c>
    </row>
    <row r="40" spans="1:4" x14ac:dyDescent="0.25">
      <c r="A40" s="2">
        <v>0.33</v>
      </c>
      <c r="B40" s="2">
        <v>2.3409800000000001</v>
      </c>
      <c r="C40" s="2">
        <v>-2.1354000000000002</v>
      </c>
      <c r="D40" s="4" t="s">
        <v>30</v>
      </c>
    </row>
    <row r="41" spans="1:4" x14ac:dyDescent="0.25">
      <c r="A41" s="2">
        <v>0.34</v>
      </c>
      <c r="B41" s="2">
        <v>2.31914</v>
      </c>
      <c r="C41" s="2">
        <v>-2.2334999999999998</v>
      </c>
      <c r="D41" s="4" t="s">
        <v>30</v>
      </c>
    </row>
    <row r="42" spans="1:4" x14ac:dyDescent="0.25">
      <c r="A42" s="2">
        <v>0.35</v>
      </c>
      <c r="B42" s="2">
        <v>2.2963100000000001</v>
      </c>
      <c r="C42" s="2">
        <v>-2.3315999999999999</v>
      </c>
      <c r="D42" s="4" t="s">
        <v>30</v>
      </c>
    </row>
    <row r="43" spans="1:4" x14ac:dyDescent="0.25">
      <c r="A43" s="2">
        <v>0.36</v>
      </c>
      <c r="B43" s="2">
        <v>2.27251</v>
      </c>
      <c r="C43" s="2">
        <v>-2.4297</v>
      </c>
      <c r="D43" s="4" t="s">
        <v>30</v>
      </c>
    </row>
    <row r="44" spans="1:4" x14ac:dyDescent="0.25">
      <c r="A44" s="2">
        <v>0.37</v>
      </c>
      <c r="B44" s="2">
        <v>2.2477200000000002</v>
      </c>
      <c r="C44" s="2">
        <v>-2.5278</v>
      </c>
      <c r="D44" s="4" t="s">
        <v>30</v>
      </c>
    </row>
    <row r="45" spans="1:4" x14ac:dyDescent="0.25">
      <c r="A45" s="2">
        <v>0.38</v>
      </c>
      <c r="B45" s="2">
        <v>2.2219500000000001</v>
      </c>
      <c r="C45" s="2">
        <v>-2.6259000000000001</v>
      </c>
      <c r="D45" s="4" t="s">
        <v>30</v>
      </c>
    </row>
    <row r="46" spans="1:4" x14ac:dyDescent="0.25">
      <c r="A46" s="2">
        <v>0.39</v>
      </c>
      <c r="B46" s="2">
        <v>2.1951999999999998</v>
      </c>
      <c r="C46" s="2">
        <v>-2.7240000000000002</v>
      </c>
      <c r="D46" s="4" t="s">
        <v>30</v>
      </c>
    </row>
    <row r="47" spans="1:4" x14ac:dyDescent="0.25">
      <c r="A47" s="2">
        <v>0.4</v>
      </c>
      <c r="B47" s="2">
        <v>2.1674699999999998</v>
      </c>
      <c r="C47" s="2">
        <v>-2.8220999999999998</v>
      </c>
      <c r="D47" s="4" t="s">
        <v>30</v>
      </c>
    </row>
    <row r="48" spans="1:4" x14ac:dyDescent="0.25">
      <c r="A48" s="2">
        <v>0.41</v>
      </c>
      <c r="B48" s="2">
        <v>2.13876</v>
      </c>
      <c r="C48" s="2">
        <v>-2.9201999999999999</v>
      </c>
      <c r="D48" s="4" t="s">
        <v>30</v>
      </c>
    </row>
    <row r="49" spans="1:4" x14ac:dyDescent="0.25">
      <c r="A49" s="2">
        <v>0.42</v>
      </c>
      <c r="B49" s="2">
        <v>2.10907</v>
      </c>
      <c r="C49" s="2">
        <v>-3.0183</v>
      </c>
      <c r="D49" s="4" t="s">
        <v>30</v>
      </c>
    </row>
    <row r="50" spans="1:4" x14ac:dyDescent="0.25">
      <c r="A50" s="2">
        <v>0.43</v>
      </c>
      <c r="B50" s="2">
        <v>2.0783900000000002</v>
      </c>
      <c r="C50" s="2">
        <v>-3.1164000000000001</v>
      </c>
      <c r="D50" s="4" t="s">
        <v>30</v>
      </c>
    </row>
    <row r="51" spans="1:4" x14ac:dyDescent="0.25">
      <c r="A51" s="2">
        <v>0.44</v>
      </c>
      <c r="B51" s="2">
        <v>2.0467399999999998</v>
      </c>
      <c r="C51" s="2">
        <v>-3.2145000000000001</v>
      </c>
      <c r="D51" s="4" t="s">
        <v>30</v>
      </c>
    </row>
    <row r="52" spans="1:4" x14ac:dyDescent="0.25">
      <c r="A52" s="2">
        <v>0.45</v>
      </c>
      <c r="B52" s="2">
        <v>2.0141</v>
      </c>
      <c r="C52" s="2">
        <v>-3.3126000000000002</v>
      </c>
      <c r="D52" s="4" t="s">
        <v>30</v>
      </c>
    </row>
    <row r="53" spans="1:4" x14ac:dyDescent="0.25">
      <c r="A53" s="2">
        <v>0.46</v>
      </c>
      <c r="B53" s="2">
        <v>1.9804900000000001</v>
      </c>
      <c r="C53" s="2">
        <v>-3.4106999999999998</v>
      </c>
      <c r="D53" s="4" t="s">
        <v>30</v>
      </c>
    </row>
    <row r="54" spans="1:4" x14ac:dyDescent="0.25">
      <c r="A54" s="2">
        <v>0.47</v>
      </c>
      <c r="B54" s="2">
        <v>1.9458899999999999</v>
      </c>
      <c r="C54" s="2">
        <v>-3.5087999999999999</v>
      </c>
      <c r="D54" s="4" t="s">
        <v>30</v>
      </c>
    </row>
    <row r="55" spans="1:4" x14ac:dyDescent="0.25">
      <c r="A55" s="2">
        <v>0.48</v>
      </c>
      <c r="B55" s="2">
        <v>1.91031</v>
      </c>
      <c r="C55" s="2">
        <v>-3.6069</v>
      </c>
      <c r="D55" s="4" t="s">
        <v>30</v>
      </c>
    </row>
    <row r="56" spans="1:4" x14ac:dyDescent="0.25">
      <c r="A56" s="2">
        <v>0.49</v>
      </c>
      <c r="B56" s="2">
        <v>1.87375</v>
      </c>
      <c r="C56" s="2">
        <v>-3.7050000000000001</v>
      </c>
      <c r="D56" s="4" t="s">
        <v>30</v>
      </c>
    </row>
    <row r="57" spans="1:4" x14ac:dyDescent="0.25">
      <c r="A57" s="2">
        <v>0.5</v>
      </c>
      <c r="B57" s="2">
        <v>1.8362099999999999</v>
      </c>
      <c r="C57" s="2">
        <v>-3.8031000000000001</v>
      </c>
      <c r="D57" s="4" t="s">
        <v>30</v>
      </c>
    </row>
    <row r="58" spans="1:4" x14ac:dyDescent="0.25">
      <c r="A58" s="2">
        <v>0.51</v>
      </c>
      <c r="B58" s="2">
        <v>1.79769</v>
      </c>
      <c r="C58" s="2">
        <v>-3.9011999999999998</v>
      </c>
      <c r="D58" s="4" t="s">
        <v>30</v>
      </c>
    </row>
    <row r="59" spans="1:4" x14ac:dyDescent="0.25">
      <c r="A59" s="2">
        <v>0.52</v>
      </c>
      <c r="B59" s="2">
        <v>1.7581899999999999</v>
      </c>
      <c r="C59" s="2">
        <v>-3.9992999999999999</v>
      </c>
      <c r="D59" s="4" t="s">
        <v>30</v>
      </c>
    </row>
    <row r="60" spans="1:4" x14ac:dyDescent="0.25">
      <c r="A60" s="2">
        <v>0.53</v>
      </c>
      <c r="B60" s="2">
        <v>1.7177</v>
      </c>
      <c r="C60" s="2">
        <v>-4.0974000000000004</v>
      </c>
      <c r="D60" s="4" t="s">
        <v>30</v>
      </c>
    </row>
    <row r="61" spans="1:4" x14ac:dyDescent="0.25">
      <c r="A61" s="2">
        <v>0.54</v>
      </c>
      <c r="B61" s="2">
        <v>1.67624</v>
      </c>
      <c r="C61" s="2">
        <v>-4.1955</v>
      </c>
      <c r="D61" s="4" t="s">
        <v>30</v>
      </c>
    </row>
    <row r="62" spans="1:4" x14ac:dyDescent="0.25">
      <c r="A62" s="2">
        <v>0.55000000000000004</v>
      </c>
      <c r="B62" s="2">
        <v>1.6337900000000001</v>
      </c>
      <c r="C62" s="2">
        <v>-4.2935999999999996</v>
      </c>
      <c r="D62" s="4" t="s">
        <v>30</v>
      </c>
    </row>
    <row r="63" spans="1:4" x14ac:dyDescent="0.25">
      <c r="A63" s="2">
        <v>0.56000000000000005</v>
      </c>
      <c r="B63" s="2">
        <v>1.5903700000000001</v>
      </c>
      <c r="C63" s="2">
        <v>-4.3917000000000002</v>
      </c>
      <c r="D63" s="4" t="s">
        <v>30</v>
      </c>
    </row>
    <row r="64" spans="1:4" x14ac:dyDescent="0.25">
      <c r="A64" s="2">
        <v>0.56999999999999995</v>
      </c>
      <c r="B64" s="2">
        <v>1.54596</v>
      </c>
      <c r="C64" s="2">
        <v>-4.4897999999999998</v>
      </c>
      <c r="D64" s="4" t="s">
        <v>30</v>
      </c>
    </row>
    <row r="65" spans="1:4" x14ac:dyDescent="0.25">
      <c r="A65" s="2">
        <v>0.57999999999999996</v>
      </c>
      <c r="B65" s="2">
        <v>1.50057</v>
      </c>
      <c r="C65" s="2">
        <v>-4.5879000000000003</v>
      </c>
      <c r="D65" s="4" t="s">
        <v>30</v>
      </c>
    </row>
    <row r="66" spans="1:4" x14ac:dyDescent="0.25">
      <c r="A66" s="2">
        <v>0.59</v>
      </c>
      <c r="B66" s="2">
        <v>1.4541999999999999</v>
      </c>
      <c r="C66" s="2">
        <v>-4.6859999999999999</v>
      </c>
      <c r="D66" s="4" t="s">
        <v>30</v>
      </c>
    </row>
    <row r="67" spans="1:4" x14ac:dyDescent="0.25">
      <c r="A67" s="2">
        <v>0.6</v>
      </c>
      <c r="B67" s="2">
        <v>1.4068499999999999</v>
      </c>
      <c r="C67" s="2">
        <v>-4.7840999999999996</v>
      </c>
      <c r="D67" s="4" t="s">
        <v>30</v>
      </c>
    </row>
    <row r="68" spans="1:4" x14ac:dyDescent="0.25">
      <c r="A68" s="2">
        <v>0.61</v>
      </c>
      <c r="B68" s="2">
        <v>1.3585199999999999</v>
      </c>
      <c r="C68" s="2">
        <v>-4.8822000000000001</v>
      </c>
      <c r="D68" s="4" t="s">
        <v>30</v>
      </c>
    </row>
    <row r="69" spans="1:4" x14ac:dyDescent="0.25">
      <c r="A69" s="2">
        <v>0.62</v>
      </c>
      <c r="B69" s="2">
        <v>1.30921</v>
      </c>
      <c r="C69" s="2">
        <v>-4.9802999999999997</v>
      </c>
      <c r="D69" s="4" t="s">
        <v>30</v>
      </c>
    </row>
    <row r="70" spans="1:4" x14ac:dyDescent="0.25">
      <c r="A70" s="2">
        <v>0.63</v>
      </c>
      <c r="B70" s="2">
        <v>1.25891</v>
      </c>
      <c r="C70" s="2">
        <v>-5.0784000000000002</v>
      </c>
      <c r="D70" s="4" t="s">
        <v>30</v>
      </c>
    </row>
    <row r="71" spans="1:4" x14ac:dyDescent="0.25">
      <c r="A71" s="2">
        <v>0.64</v>
      </c>
      <c r="B71" s="2">
        <v>1.20764</v>
      </c>
      <c r="C71" s="2">
        <v>-5.1764999999999999</v>
      </c>
      <c r="D71" s="4" t="s">
        <v>30</v>
      </c>
    </row>
    <row r="72" spans="1:4" x14ac:dyDescent="0.25">
      <c r="A72" s="2">
        <v>0.65</v>
      </c>
      <c r="B72" s="2">
        <v>1.1553800000000001</v>
      </c>
      <c r="C72" s="2">
        <v>-5.2746000000000004</v>
      </c>
      <c r="D72" s="4" t="s">
        <v>30</v>
      </c>
    </row>
    <row r="73" spans="1:4" x14ac:dyDescent="0.25">
      <c r="A73" s="2">
        <v>0.66</v>
      </c>
      <c r="B73" s="2">
        <v>1.10215</v>
      </c>
      <c r="C73" s="2">
        <v>-5.3727</v>
      </c>
      <c r="D73" s="4" t="s">
        <v>30</v>
      </c>
    </row>
    <row r="74" spans="1:4" x14ac:dyDescent="0.25">
      <c r="A74" s="2">
        <v>0.67</v>
      </c>
      <c r="B74" s="2">
        <v>1.04793</v>
      </c>
      <c r="C74" s="2">
        <v>-5.4707999999999997</v>
      </c>
      <c r="D74" s="4" t="s">
        <v>30</v>
      </c>
    </row>
    <row r="75" spans="1:4" x14ac:dyDescent="0.25">
      <c r="A75" s="2">
        <v>0.68</v>
      </c>
      <c r="B75" s="2">
        <v>0.99272899999999997</v>
      </c>
      <c r="C75" s="2">
        <v>-5.5689000000000002</v>
      </c>
      <c r="D75" s="4" t="s">
        <v>30</v>
      </c>
    </row>
    <row r="76" spans="1:4" x14ac:dyDescent="0.25">
      <c r="A76" s="2">
        <v>0.69</v>
      </c>
      <c r="B76" s="2">
        <v>0.93655100000000002</v>
      </c>
      <c r="C76" s="2">
        <v>-5.6667800000000002</v>
      </c>
      <c r="D76" s="4">
        <v>52874.3</v>
      </c>
    </row>
    <row r="77" spans="1:4" x14ac:dyDescent="0.25">
      <c r="A77" s="2">
        <v>0.7</v>
      </c>
      <c r="B77" s="2">
        <v>0.87939699999999998</v>
      </c>
      <c r="C77" s="2">
        <v>-5.7636399999999997</v>
      </c>
      <c r="D77" s="4">
        <v>52881.5</v>
      </c>
    </row>
    <row r="78" spans="1:4" x14ac:dyDescent="0.25">
      <c r="A78" s="2">
        <v>0.71</v>
      </c>
      <c r="B78" s="2">
        <v>0.82128400000000001</v>
      </c>
      <c r="C78" s="2">
        <v>-5.8585700000000003</v>
      </c>
      <c r="D78" s="4">
        <v>52899.7</v>
      </c>
    </row>
    <row r="79" spans="1:4" x14ac:dyDescent="0.25">
      <c r="A79" s="2">
        <v>0.72</v>
      </c>
      <c r="B79" s="2">
        <v>0.762235</v>
      </c>
      <c r="C79" s="2">
        <v>-5.9507099999999999</v>
      </c>
      <c r="D79" s="4">
        <v>52933.8</v>
      </c>
    </row>
    <row r="80" spans="1:4" x14ac:dyDescent="0.25">
      <c r="A80" s="2">
        <v>0.73</v>
      </c>
      <c r="B80" s="2">
        <v>0.70228199999999996</v>
      </c>
      <c r="C80" s="2">
        <v>-6.0391700000000004</v>
      </c>
      <c r="D80" s="4">
        <v>52988.4</v>
      </c>
    </row>
    <row r="81" spans="1:4" x14ac:dyDescent="0.25">
      <c r="A81" s="2">
        <v>0.74</v>
      </c>
      <c r="B81" s="2">
        <v>0.64146700000000001</v>
      </c>
      <c r="C81" s="2">
        <v>-6.1231400000000002</v>
      </c>
      <c r="D81" s="4">
        <v>53067.3</v>
      </c>
    </row>
    <row r="82" spans="1:4" x14ac:dyDescent="0.25">
      <c r="A82" s="2">
        <v>0.75</v>
      </c>
      <c r="B82" s="2">
        <v>0.57983700000000005</v>
      </c>
      <c r="C82" s="2">
        <v>-6.2018000000000004</v>
      </c>
      <c r="D82" s="4">
        <v>53173.9</v>
      </c>
    </row>
    <row r="83" spans="1:4" x14ac:dyDescent="0.25">
      <c r="A83" s="2">
        <v>0.76</v>
      </c>
      <c r="B83" s="2">
        <v>0.51745099999999999</v>
      </c>
      <c r="C83" s="2">
        <v>-6.2744200000000001</v>
      </c>
      <c r="D83" s="4">
        <v>53310.9</v>
      </c>
    </row>
    <row r="84" spans="1:4" x14ac:dyDescent="0.25">
      <c r="A84" s="2">
        <v>0.77</v>
      </c>
      <c r="B84" s="2">
        <v>0.45437100000000002</v>
      </c>
      <c r="C84" s="2">
        <v>-6.3402700000000003</v>
      </c>
      <c r="D84" s="4">
        <v>53479.7</v>
      </c>
    </row>
    <row r="85" spans="1:4" x14ac:dyDescent="0.25">
      <c r="A85" s="2">
        <v>0.78</v>
      </c>
      <c r="B85" s="2">
        <v>0.39067000000000002</v>
      </c>
      <c r="C85" s="2">
        <v>-6.3987299999999996</v>
      </c>
      <c r="D85" s="4" t="s">
        <v>31</v>
      </c>
    </row>
    <row r="86" spans="1:4" x14ac:dyDescent="0.25">
      <c r="A86" s="2">
        <v>0.79</v>
      </c>
      <c r="B86" s="2">
        <v>0.32642300000000002</v>
      </c>
      <c r="C86" s="2">
        <v>-6.4492200000000004</v>
      </c>
      <c r="D86" s="4">
        <v>53914.1</v>
      </c>
    </row>
    <row r="87" spans="1:4" x14ac:dyDescent="0.25">
      <c r="A87" s="2">
        <v>0.8</v>
      </c>
      <c r="B87" s="2">
        <v>0.261714</v>
      </c>
      <c r="C87" s="2">
        <v>-6.4912299999999998</v>
      </c>
      <c r="D87" s="4" t="s">
        <v>32</v>
      </c>
    </row>
    <row r="88" spans="1:4" x14ac:dyDescent="0.25">
      <c r="A88" s="2">
        <v>0.81</v>
      </c>
      <c r="B88" s="2">
        <v>0.196628</v>
      </c>
      <c r="C88" s="2">
        <v>-6.5243599999999997</v>
      </c>
      <c r="D88" s="4">
        <v>54466.5</v>
      </c>
    </row>
    <row r="89" spans="1:4" x14ac:dyDescent="0.25">
      <c r="A89" s="2">
        <v>0.82</v>
      </c>
      <c r="B89" s="2">
        <v>0.13125800000000001</v>
      </c>
      <c r="C89" s="2">
        <v>-6.54826</v>
      </c>
      <c r="D89" s="4">
        <v>54777.9</v>
      </c>
    </row>
    <row r="90" spans="1:4" x14ac:dyDescent="0.25">
      <c r="A90" s="2">
        <v>0.83</v>
      </c>
      <c r="B90" s="2">
        <v>6.5694799999999998E-2</v>
      </c>
      <c r="C90" s="2">
        <v>-6.5627000000000004</v>
      </c>
      <c r="D90" s="4">
        <v>55105.2</v>
      </c>
    </row>
    <row r="91" spans="1:4" x14ac:dyDescent="0.25">
      <c r="A91" s="2">
        <v>0.84</v>
      </c>
      <c r="B91" s="2">
        <v>3.5586900000000003E-5</v>
      </c>
      <c r="C91" s="2">
        <v>-6.5675299999999996</v>
      </c>
      <c r="D91" s="4">
        <v>55441.1</v>
      </c>
    </row>
    <row r="92" spans="1:4" x14ac:dyDescent="0.25">
      <c r="A92" s="2">
        <v>0.85</v>
      </c>
      <c r="B92" s="2">
        <v>-6.5122899999999997E-2</v>
      </c>
      <c r="C92" s="2">
        <v>-6.4383999999999997</v>
      </c>
      <c r="D92" s="4">
        <v>56073.8</v>
      </c>
    </row>
    <row r="93" spans="1:4" x14ac:dyDescent="0.25">
      <c r="A93" s="2">
        <v>0.86</v>
      </c>
      <c r="B93" s="2">
        <v>-0.12872500000000001</v>
      </c>
      <c r="C93" s="2">
        <v>-6.2815700000000003</v>
      </c>
      <c r="D93" s="4">
        <v>56247.5</v>
      </c>
    </row>
    <row r="94" spans="1:4" x14ac:dyDescent="0.25">
      <c r="A94" s="2">
        <v>0.87</v>
      </c>
      <c r="B94" s="2">
        <v>-0.190747</v>
      </c>
      <c r="C94" s="2">
        <v>-6.1226399999999996</v>
      </c>
      <c r="D94" s="4">
        <v>56306.1</v>
      </c>
    </row>
    <row r="95" spans="1:4" x14ac:dyDescent="0.25">
      <c r="A95" s="2">
        <v>0.88</v>
      </c>
      <c r="B95" s="2">
        <v>-0.25117200000000001</v>
      </c>
      <c r="C95" s="2">
        <v>-5.9619400000000002</v>
      </c>
      <c r="D95" s="4" t="s">
        <v>189</v>
      </c>
    </row>
    <row r="96" spans="1:4" x14ac:dyDescent="0.25">
      <c r="A96" s="2">
        <v>0.89</v>
      </c>
      <c r="B96" s="2">
        <v>-0.30998100000000001</v>
      </c>
      <c r="C96" s="2">
        <v>-5.7998099999999999</v>
      </c>
      <c r="D96" s="4">
        <v>56068.9</v>
      </c>
    </row>
    <row r="97" spans="1:4" x14ac:dyDescent="0.25">
      <c r="A97" s="2">
        <v>0.9</v>
      </c>
      <c r="B97" s="2">
        <v>-0.36716399999999999</v>
      </c>
      <c r="C97" s="2">
        <v>-5.6366199999999997</v>
      </c>
      <c r="D97" s="4">
        <v>55771.9</v>
      </c>
    </row>
    <row r="98" spans="1:4" x14ac:dyDescent="0.25">
      <c r="A98" s="2">
        <v>0.91</v>
      </c>
      <c r="B98" s="2">
        <v>-0.422711</v>
      </c>
      <c r="C98" s="2">
        <v>-5.4727499999999996</v>
      </c>
      <c r="D98" s="4">
        <v>55357.3</v>
      </c>
    </row>
    <row r="99" spans="1:4" x14ac:dyDescent="0.25">
      <c r="A99" s="2">
        <v>0.92</v>
      </c>
      <c r="B99" s="2">
        <v>-0.47661799999999999</v>
      </c>
      <c r="C99" s="2">
        <v>-5.3086000000000002</v>
      </c>
      <c r="D99" s="4" t="s">
        <v>190</v>
      </c>
    </row>
    <row r="100" spans="1:4" x14ac:dyDescent="0.25">
      <c r="A100" s="2">
        <v>0.93</v>
      </c>
      <c r="B100" s="2">
        <v>-0.52888400000000002</v>
      </c>
      <c r="C100" s="2">
        <v>-5.1445499999999997</v>
      </c>
      <c r="D100" s="4">
        <v>54187.8</v>
      </c>
    </row>
    <row r="101" spans="1:4" x14ac:dyDescent="0.25">
      <c r="A101" s="2">
        <v>0.94</v>
      </c>
      <c r="B101" s="2">
        <v>-0.579511</v>
      </c>
      <c r="C101" s="2">
        <v>-4.9809999999999999</v>
      </c>
      <c r="D101" s="4">
        <v>53441.8</v>
      </c>
    </row>
    <row r="102" spans="1:4" x14ac:dyDescent="0.25">
      <c r="A102" s="2">
        <v>0.95</v>
      </c>
      <c r="B102" s="2">
        <v>-0.62850700000000004</v>
      </c>
      <c r="C102" s="2">
        <v>-4.8182999999999998</v>
      </c>
      <c r="D102" s="4">
        <v>52595.9</v>
      </c>
    </row>
    <row r="103" spans="1:4" x14ac:dyDescent="0.25">
      <c r="A103" s="2">
        <v>0.96</v>
      </c>
      <c r="B103" s="2">
        <v>-0.67588099999999995</v>
      </c>
      <c r="C103" s="2">
        <v>-4.6568300000000002</v>
      </c>
      <c r="D103" s="4">
        <v>51656.800000000003</v>
      </c>
    </row>
    <row r="104" spans="1:4" x14ac:dyDescent="0.25">
      <c r="A104" s="2">
        <v>0.97</v>
      </c>
      <c r="B104" s="2">
        <v>-0.72164799999999996</v>
      </c>
      <c r="C104" s="2">
        <v>-4.4969000000000001</v>
      </c>
      <c r="D104" s="4">
        <v>50631.6</v>
      </c>
    </row>
    <row r="105" spans="1:4" x14ac:dyDescent="0.25">
      <c r="A105" s="2">
        <v>0.98</v>
      </c>
      <c r="B105" s="2">
        <v>-0.76582499999999998</v>
      </c>
      <c r="C105" s="2">
        <v>-4.3388499999999999</v>
      </c>
      <c r="D105" s="4">
        <v>49528.2</v>
      </c>
    </row>
    <row r="106" spans="1:4" x14ac:dyDescent="0.25">
      <c r="A106" s="2">
        <v>0.99</v>
      </c>
      <c r="B106" s="2">
        <v>-0.80843200000000004</v>
      </c>
      <c r="C106" s="2">
        <v>-4.1829499999999999</v>
      </c>
      <c r="D106" s="4">
        <v>48354.6</v>
      </c>
    </row>
    <row r="107" spans="1:4" x14ac:dyDescent="0.25">
      <c r="A107" s="2" t="s">
        <v>8</v>
      </c>
      <c r="B107" s="2">
        <v>-0.84949200000000002</v>
      </c>
      <c r="C107" s="2">
        <v>-4.02949</v>
      </c>
      <c r="D107" s="4" t="s">
        <v>191</v>
      </c>
    </row>
    <row r="108" spans="1:4" x14ac:dyDescent="0.25">
      <c r="A108" s="2">
        <v>1.01</v>
      </c>
      <c r="B108" s="2">
        <v>-0.88903100000000002</v>
      </c>
      <c r="C108" s="2">
        <v>-3.8786900000000002</v>
      </c>
      <c r="D108" s="4">
        <v>45829.4</v>
      </c>
    </row>
    <row r="109" spans="1:4" x14ac:dyDescent="0.25">
      <c r="A109" s="2">
        <v>1.02</v>
      </c>
      <c r="B109" s="2">
        <v>-0.92707600000000001</v>
      </c>
      <c r="C109" s="2">
        <v>-3.7307800000000002</v>
      </c>
      <c r="D109" s="4">
        <v>44494.1</v>
      </c>
    </row>
    <row r="110" spans="1:4" x14ac:dyDescent="0.25">
      <c r="A110" s="2">
        <v>1.03</v>
      </c>
      <c r="B110" s="2">
        <v>-0.96365699999999999</v>
      </c>
      <c r="C110" s="2">
        <v>-3.58595</v>
      </c>
      <c r="D110" s="4" t="s">
        <v>192</v>
      </c>
    </row>
    <row r="111" spans="1:4" x14ac:dyDescent="0.25">
      <c r="A111" s="2">
        <v>1.04</v>
      </c>
      <c r="B111" s="2">
        <v>-0.99880599999999997</v>
      </c>
      <c r="C111" s="2">
        <v>-3.4443600000000001</v>
      </c>
      <c r="D111" s="4">
        <v>41717.699999999997</v>
      </c>
    </row>
    <row r="112" spans="1:4" x14ac:dyDescent="0.25">
      <c r="A112" s="2">
        <v>1.05</v>
      </c>
      <c r="B112" s="2">
        <v>-1.0325599999999999</v>
      </c>
      <c r="C112" s="2">
        <v>-3.3061099999999999</v>
      </c>
      <c r="D112" s="4">
        <v>40993.4</v>
      </c>
    </row>
    <row r="113" spans="1:4" x14ac:dyDescent="0.25">
      <c r="A113" s="2">
        <v>1.06</v>
      </c>
      <c r="B113" s="2">
        <v>-1.06494</v>
      </c>
      <c r="C113" s="2">
        <v>-3.1710400000000001</v>
      </c>
      <c r="D113" s="4">
        <v>40316.1</v>
      </c>
    </row>
    <row r="114" spans="1:4" x14ac:dyDescent="0.25">
      <c r="A114" s="2">
        <v>1.07</v>
      </c>
      <c r="B114" s="2">
        <v>-1.09599</v>
      </c>
      <c r="C114" s="2">
        <v>-3.0389499999999998</v>
      </c>
      <c r="D114" s="4">
        <v>39661.800000000003</v>
      </c>
    </row>
    <row r="115" spans="1:4" x14ac:dyDescent="0.25">
      <c r="A115" s="2">
        <v>1.08</v>
      </c>
      <c r="B115" s="2">
        <v>-1.1257299999999999</v>
      </c>
      <c r="C115" s="2">
        <v>-2.9096700000000002</v>
      </c>
      <c r="D115" s="4">
        <v>39031.1</v>
      </c>
    </row>
    <row r="116" spans="1:4" x14ac:dyDescent="0.25">
      <c r="A116" s="2">
        <v>1.0900000000000001</v>
      </c>
      <c r="B116" s="2">
        <v>-1.15419</v>
      </c>
      <c r="C116" s="2">
        <v>-2.78301</v>
      </c>
      <c r="D116" s="4">
        <v>38424.300000000003</v>
      </c>
    </row>
    <row r="117" spans="1:4" x14ac:dyDescent="0.25">
      <c r="A117" s="2">
        <v>1.1000000000000001</v>
      </c>
      <c r="B117" s="2">
        <v>-1.1814</v>
      </c>
      <c r="C117" s="2">
        <v>-2.6588099999999999</v>
      </c>
      <c r="D117" s="4">
        <v>37841.699999999997</v>
      </c>
    </row>
    <row r="118" spans="1:4" x14ac:dyDescent="0.25">
      <c r="A118" s="2">
        <v>1.1100000000000001</v>
      </c>
      <c r="B118" s="2">
        <v>-1.2073700000000001</v>
      </c>
      <c r="C118" s="2">
        <v>-2.5369199999999998</v>
      </c>
      <c r="D118" s="4">
        <v>37283.300000000003</v>
      </c>
    </row>
    <row r="119" spans="1:4" x14ac:dyDescent="0.25">
      <c r="A119" s="2">
        <v>1.1200000000000001</v>
      </c>
      <c r="B119" s="2">
        <v>-1.23214</v>
      </c>
      <c r="C119" s="2">
        <v>-2.4171900000000002</v>
      </c>
      <c r="D119" s="4">
        <v>36749.1</v>
      </c>
    </row>
    <row r="120" spans="1:4" x14ac:dyDescent="0.25">
      <c r="A120" s="2">
        <v>1.1299999999999999</v>
      </c>
      <c r="B120" s="2">
        <v>-1.2557199999999999</v>
      </c>
      <c r="C120" s="2">
        <v>-2.29948</v>
      </c>
      <c r="D120" s="4">
        <v>36239.300000000003</v>
      </c>
    </row>
    <row r="121" spans="1:4" x14ac:dyDescent="0.25">
      <c r="A121" s="2">
        <v>1.1399999999999999</v>
      </c>
      <c r="B121" s="2">
        <v>-1.2781400000000001</v>
      </c>
      <c r="C121" s="2">
        <v>-2.1836700000000002</v>
      </c>
      <c r="D121" s="4">
        <v>35753.599999999999</v>
      </c>
    </row>
    <row r="122" spans="1:4" x14ac:dyDescent="0.25">
      <c r="A122" s="2">
        <v>1.1499999999999999</v>
      </c>
      <c r="B122" s="2">
        <v>-1.2994000000000001</v>
      </c>
      <c r="C122" s="2">
        <v>-2.0696300000000001</v>
      </c>
      <c r="D122" s="4">
        <v>35292.1</v>
      </c>
    </row>
    <row r="123" spans="1:4" x14ac:dyDescent="0.25">
      <c r="A123" s="2">
        <v>1.1599999999999999</v>
      </c>
      <c r="B123" s="2">
        <v>-1.3195300000000001</v>
      </c>
      <c r="C123" s="2">
        <v>-1.95723</v>
      </c>
      <c r="D123" s="4">
        <v>34854.6</v>
      </c>
    </row>
    <row r="124" spans="1:4" x14ac:dyDescent="0.25">
      <c r="A124" s="2">
        <v>1.17</v>
      </c>
      <c r="B124" s="2">
        <v>-1.3385499999999999</v>
      </c>
      <c r="C124" s="2">
        <v>-1.8463799999999999</v>
      </c>
      <c r="D124" s="4">
        <v>34440.9</v>
      </c>
    </row>
    <row r="125" spans="1:4" x14ac:dyDescent="0.25">
      <c r="A125" s="2">
        <v>1.18</v>
      </c>
      <c r="B125" s="2">
        <v>-1.3564700000000001</v>
      </c>
      <c r="C125" s="2">
        <v>-1.7369699999999999</v>
      </c>
      <c r="D125" s="4">
        <v>34050.9</v>
      </c>
    </row>
    <row r="126" spans="1:4" x14ac:dyDescent="0.25">
      <c r="A126" s="2">
        <v>1.19</v>
      </c>
      <c r="B126" s="2">
        <v>-1.3733</v>
      </c>
      <c r="C126" s="2">
        <v>-1.6288800000000001</v>
      </c>
      <c r="D126" s="4">
        <v>33684.300000000003</v>
      </c>
    </row>
    <row r="127" spans="1:4" x14ac:dyDescent="0.25">
      <c r="A127" s="2">
        <v>1.2</v>
      </c>
      <c r="B127" s="2">
        <v>-1.3890499999999999</v>
      </c>
      <c r="C127" s="2">
        <v>-1.52203</v>
      </c>
      <c r="D127" s="4" t="s">
        <v>193</v>
      </c>
    </row>
    <row r="128" spans="1:4" x14ac:dyDescent="0.25">
      <c r="A128" s="2">
        <v>1.21</v>
      </c>
      <c r="B128" s="2">
        <v>-1.40374</v>
      </c>
      <c r="C128" s="2">
        <v>-1.41632</v>
      </c>
      <c r="D128" s="4">
        <v>33020.800000000003</v>
      </c>
    </row>
    <row r="129" spans="1:4" x14ac:dyDescent="0.25">
      <c r="A129" s="2">
        <v>1.22</v>
      </c>
      <c r="B129" s="2">
        <v>-1.4173800000000001</v>
      </c>
      <c r="C129" s="2">
        <v>-1.31166</v>
      </c>
      <c r="D129" s="4">
        <v>32723.4</v>
      </c>
    </row>
    <row r="130" spans="1:4" x14ac:dyDescent="0.25">
      <c r="A130" s="2">
        <v>1.23</v>
      </c>
      <c r="B130" s="2">
        <v>-1.42998</v>
      </c>
      <c r="C130" s="2">
        <v>-1.2079599999999999</v>
      </c>
      <c r="D130" s="4">
        <v>32448.799999999999</v>
      </c>
    </row>
    <row r="131" spans="1:4" x14ac:dyDescent="0.25">
      <c r="A131" s="2">
        <v>1.24</v>
      </c>
      <c r="B131" s="2">
        <v>-1.44154</v>
      </c>
      <c r="C131" s="2">
        <v>-1.10514</v>
      </c>
      <c r="D131" s="4">
        <v>32196.7</v>
      </c>
    </row>
    <row r="132" spans="1:4" x14ac:dyDescent="0.25">
      <c r="A132" s="2">
        <v>1.25</v>
      </c>
      <c r="B132" s="2">
        <v>-1.45208</v>
      </c>
      <c r="C132" s="2">
        <v>-1.00312</v>
      </c>
      <c r="D132" s="4" t="s">
        <v>194</v>
      </c>
    </row>
    <row r="133" spans="1:4" x14ac:dyDescent="0.25">
      <c r="A133" s="2">
        <v>1.26</v>
      </c>
      <c r="B133" s="2">
        <v>-1.4616100000000001</v>
      </c>
      <c r="C133" s="2">
        <v>-0.90182200000000001</v>
      </c>
      <c r="D133" s="4">
        <v>31759.4</v>
      </c>
    </row>
    <row r="134" spans="1:4" x14ac:dyDescent="0.25">
      <c r="A134" s="2">
        <v>1.27</v>
      </c>
      <c r="B134" s="2">
        <v>-1.4701200000000001</v>
      </c>
      <c r="C134" s="2">
        <v>-0.80116399999999999</v>
      </c>
      <c r="D134" s="4">
        <v>31573.9</v>
      </c>
    </row>
    <row r="135" spans="1:4" x14ac:dyDescent="0.25">
      <c r="A135" s="2">
        <v>1.28</v>
      </c>
      <c r="B135" s="2">
        <v>-1.47763</v>
      </c>
      <c r="C135" s="2">
        <v>-0.70107200000000003</v>
      </c>
      <c r="D135" s="4">
        <v>31410.3</v>
      </c>
    </row>
    <row r="136" spans="1:4" x14ac:dyDescent="0.25">
      <c r="A136" s="2">
        <v>1.29</v>
      </c>
      <c r="B136" s="2">
        <v>-1.48414</v>
      </c>
      <c r="C136" s="2">
        <v>-0.60147399999999995</v>
      </c>
      <c r="D136" s="4">
        <v>31268.5</v>
      </c>
    </row>
    <row r="137" spans="1:4" x14ac:dyDescent="0.25">
      <c r="A137" s="2">
        <v>1.3</v>
      </c>
      <c r="B137" s="2">
        <v>-1.48966</v>
      </c>
      <c r="C137" s="2">
        <v>-0.50229800000000002</v>
      </c>
      <c r="D137" s="4">
        <v>31148.3</v>
      </c>
    </row>
    <row r="138" spans="1:4" x14ac:dyDescent="0.25">
      <c r="A138" s="2">
        <v>1.31</v>
      </c>
      <c r="B138" s="2">
        <v>-1.4941899999999999</v>
      </c>
      <c r="C138" s="2">
        <v>-0.403472</v>
      </c>
      <c r="D138" s="4">
        <v>31049.7</v>
      </c>
    </row>
    <row r="139" spans="1:4" x14ac:dyDescent="0.25">
      <c r="A139" s="2">
        <v>1.32</v>
      </c>
      <c r="B139" s="2">
        <v>-1.49773</v>
      </c>
      <c r="C139" s="2">
        <v>-0.304927</v>
      </c>
      <c r="D139" s="4">
        <v>30972.6</v>
      </c>
    </row>
    <row r="140" spans="1:4" x14ac:dyDescent="0.25">
      <c r="A140" s="2">
        <v>1.33</v>
      </c>
      <c r="B140" s="2">
        <v>-1.5002899999999999</v>
      </c>
      <c r="C140" s="2">
        <v>-0.206594</v>
      </c>
      <c r="D140" s="4">
        <v>30916.9</v>
      </c>
    </row>
    <row r="141" spans="1:4" x14ac:dyDescent="0.25">
      <c r="A141" s="2">
        <v>1.34</v>
      </c>
      <c r="B141" s="2">
        <v>-1.50186</v>
      </c>
      <c r="C141" s="2">
        <v>-0.108403</v>
      </c>
      <c r="D141" s="4">
        <v>30882.7</v>
      </c>
    </row>
    <row r="142" spans="1:4" x14ac:dyDescent="0.25">
      <c r="A142" s="2">
        <v>1.35</v>
      </c>
      <c r="B142" s="2">
        <v>-1.5024599999999999</v>
      </c>
      <c r="C142" s="2">
        <v>-1.0288200000000001E-2</v>
      </c>
      <c r="D142" s="4">
        <v>30869.8</v>
      </c>
    </row>
    <row r="143" spans="1:4" x14ac:dyDescent="0.25">
      <c r="A143" s="2">
        <v>1.36</v>
      </c>
      <c r="B143" s="2">
        <v>-1.50207</v>
      </c>
      <c r="C143" s="2">
        <v>8.7803800000000001E-2</v>
      </c>
      <c r="D143" s="4">
        <v>30878.2</v>
      </c>
    </row>
    <row r="144" spans="1:4" x14ac:dyDescent="0.25">
      <c r="A144" s="2">
        <v>1.37</v>
      </c>
      <c r="B144" s="2">
        <v>-1.5006999999999999</v>
      </c>
      <c r="C144" s="2">
        <v>0.185835</v>
      </c>
      <c r="D144" s="4">
        <v>30907.9</v>
      </c>
    </row>
    <row r="145" spans="1:4" x14ac:dyDescent="0.25">
      <c r="A145" s="2">
        <v>1.38</v>
      </c>
      <c r="B145" s="2">
        <v>-1.4983500000000001</v>
      </c>
      <c r="C145" s="2">
        <v>0.28373799999999999</v>
      </c>
      <c r="D145" s="4">
        <v>30958.6</v>
      </c>
    </row>
    <row r="146" spans="1:4" x14ac:dyDescent="0.25">
      <c r="A146" s="2">
        <v>1.39</v>
      </c>
      <c r="B146" s="2">
        <v>-1.4950300000000001</v>
      </c>
      <c r="C146" s="2">
        <v>0.38144499999999998</v>
      </c>
      <c r="D146" s="4">
        <v>31029.8</v>
      </c>
    </row>
    <row r="147" spans="1:4" x14ac:dyDescent="0.25">
      <c r="A147" s="2">
        <v>1.4</v>
      </c>
      <c r="B147" s="2">
        <v>-1.4907300000000001</v>
      </c>
      <c r="C147" s="2">
        <v>0.47888999999999998</v>
      </c>
      <c r="D147" s="4" t="s">
        <v>195</v>
      </c>
    </row>
    <row r="148" spans="1:4" x14ac:dyDescent="0.25">
      <c r="A148" s="2">
        <v>1.41</v>
      </c>
      <c r="B148" s="2">
        <v>-1.4854499999999999</v>
      </c>
      <c r="C148" s="2">
        <v>0.57600600000000002</v>
      </c>
      <c r="D148" s="4">
        <v>31231.4</v>
      </c>
    </row>
    <row r="149" spans="1:4" x14ac:dyDescent="0.25">
      <c r="A149" s="2">
        <v>1.42</v>
      </c>
      <c r="B149" s="2">
        <v>-1.4792099999999999</v>
      </c>
      <c r="C149" s="2">
        <v>0.67272900000000002</v>
      </c>
      <c r="D149" s="4" t="s">
        <v>196</v>
      </c>
    </row>
    <row r="150" spans="1:4" x14ac:dyDescent="0.25">
      <c r="A150" s="2">
        <v>1.43</v>
      </c>
      <c r="B150" s="2">
        <v>-1.472</v>
      </c>
      <c r="C150" s="2">
        <v>0.76899499999999998</v>
      </c>
      <c r="D150" s="4">
        <v>31505.599999999999</v>
      </c>
    </row>
    <row r="151" spans="1:4" x14ac:dyDescent="0.25">
      <c r="A151" s="2">
        <v>1.44</v>
      </c>
      <c r="B151" s="2">
        <v>-1.46383</v>
      </c>
      <c r="C151" s="2">
        <v>0.86473999999999995</v>
      </c>
      <c r="D151" s="4">
        <v>31667.1</v>
      </c>
    </row>
    <row r="152" spans="1:4" x14ac:dyDescent="0.25">
      <c r="A152" s="2">
        <v>1.45</v>
      </c>
      <c r="B152" s="2">
        <v>-1.4547099999999999</v>
      </c>
      <c r="C152" s="2">
        <v>0.95990299999999995</v>
      </c>
      <c r="D152" s="4">
        <v>31842.9</v>
      </c>
    </row>
    <row r="153" spans="1:4" x14ac:dyDescent="0.25">
      <c r="A153" s="2">
        <v>1.46</v>
      </c>
      <c r="B153" s="2">
        <v>-1.4446300000000001</v>
      </c>
      <c r="C153" s="2">
        <v>1.0544199999999999</v>
      </c>
      <c r="D153" s="4">
        <v>32031.5</v>
      </c>
    </row>
    <row r="154" spans="1:4" x14ac:dyDescent="0.25">
      <c r="A154" s="2">
        <v>1.47</v>
      </c>
      <c r="B154" s="2">
        <v>-1.4336199999999999</v>
      </c>
      <c r="C154" s="2">
        <v>1.14825</v>
      </c>
      <c r="D154" s="4">
        <v>32231.3</v>
      </c>
    </row>
    <row r="155" spans="1:4" x14ac:dyDescent="0.25">
      <c r="A155" s="2">
        <v>1.48</v>
      </c>
      <c r="B155" s="2">
        <v>-1.42167</v>
      </c>
      <c r="C155" s="2">
        <v>1.2413099999999999</v>
      </c>
      <c r="D155" s="4">
        <v>32440.5</v>
      </c>
    </row>
    <row r="156" spans="1:4" x14ac:dyDescent="0.25">
      <c r="A156" s="2">
        <v>1.49</v>
      </c>
      <c r="B156" s="2">
        <v>-1.4088000000000001</v>
      </c>
      <c r="C156" s="2">
        <v>1.3335600000000001</v>
      </c>
      <c r="D156" s="4">
        <v>32657.1</v>
      </c>
    </row>
    <row r="157" spans="1:4" x14ac:dyDescent="0.25">
      <c r="A157" s="2">
        <v>1.5</v>
      </c>
      <c r="B157" s="2">
        <v>-1.395</v>
      </c>
      <c r="C157" s="2">
        <v>1.42496</v>
      </c>
      <c r="D157" s="4">
        <v>32879.300000000003</v>
      </c>
    </row>
    <row r="158" spans="1:4" x14ac:dyDescent="0.25">
      <c r="A158" s="2">
        <v>1.51</v>
      </c>
      <c r="B158" s="2">
        <v>-1.3803000000000001</v>
      </c>
      <c r="C158" s="2">
        <v>1.5154300000000001</v>
      </c>
      <c r="D158" s="4">
        <v>33104.9</v>
      </c>
    </row>
    <row r="159" spans="1:4" x14ac:dyDescent="0.25">
      <c r="A159" s="2">
        <v>1.52</v>
      </c>
      <c r="B159" s="2">
        <v>-1.3647</v>
      </c>
      <c r="C159" s="2">
        <v>1.6049500000000001</v>
      </c>
      <c r="D159" s="4">
        <v>33331.800000000003</v>
      </c>
    </row>
    <row r="160" spans="1:4" x14ac:dyDescent="0.25">
      <c r="A160" s="2">
        <v>1.53</v>
      </c>
      <c r="B160" s="2">
        <v>-1.3482000000000001</v>
      </c>
      <c r="C160" s="2">
        <v>1.69346</v>
      </c>
      <c r="D160" s="4">
        <v>33557.800000000003</v>
      </c>
    </row>
    <row r="161" spans="1:4" x14ac:dyDescent="0.25">
      <c r="A161" s="2">
        <v>1.54</v>
      </c>
      <c r="B161" s="2">
        <v>-1.33083</v>
      </c>
      <c r="C161" s="2">
        <v>1.7809200000000001</v>
      </c>
      <c r="D161" s="4">
        <v>33780.9</v>
      </c>
    </row>
    <row r="162" spans="1:4" x14ac:dyDescent="0.25">
      <c r="A162" s="2">
        <v>1.55</v>
      </c>
      <c r="B162" s="2">
        <v>-1.3125899999999999</v>
      </c>
      <c r="C162" s="2">
        <v>1.8672800000000001</v>
      </c>
      <c r="D162" s="4">
        <v>33998.6</v>
      </c>
    </row>
    <row r="163" spans="1:4" x14ac:dyDescent="0.25">
      <c r="A163" s="2">
        <v>1.56</v>
      </c>
      <c r="B163" s="2">
        <v>-1.29349</v>
      </c>
      <c r="C163" s="2">
        <v>1.95252</v>
      </c>
      <c r="D163" s="4">
        <v>34208.9</v>
      </c>
    </row>
    <row r="164" spans="1:4" x14ac:dyDescent="0.25">
      <c r="A164" s="2">
        <v>1.57</v>
      </c>
      <c r="B164" s="2">
        <v>-1.2735399999999999</v>
      </c>
      <c r="C164" s="2">
        <v>2.0366</v>
      </c>
      <c r="D164" s="4">
        <v>34409.5</v>
      </c>
    </row>
    <row r="165" spans="1:4" x14ac:dyDescent="0.25">
      <c r="A165" s="2">
        <v>1.58</v>
      </c>
      <c r="B165" s="2">
        <v>-1.2527600000000001</v>
      </c>
      <c r="C165" s="2">
        <v>2.1194700000000002</v>
      </c>
      <c r="D165" s="4">
        <v>34598.199999999997</v>
      </c>
    </row>
    <row r="166" spans="1:4" x14ac:dyDescent="0.25">
      <c r="A166" s="2">
        <v>1.59</v>
      </c>
      <c r="B166" s="2">
        <v>-1.23116</v>
      </c>
      <c r="C166" s="2">
        <v>2.20112</v>
      </c>
      <c r="D166" s="4">
        <v>34772.699999999997</v>
      </c>
    </row>
    <row r="167" spans="1:4" x14ac:dyDescent="0.25">
      <c r="A167" s="2">
        <v>1.6</v>
      </c>
      <c r="B167" s="2">
        <v>-1.2087399999999999</v>
      </c>
      <c r="C167" s="2">
        <v>2.2815099999999999</v>
      </c>
      <c r="D167" s="4">
        <v>34930.9</v>
      </c>
    </row>
    <row r="168" spans="1:4" x14ac:dyDescent="0.25">
      <c r="A168" s="2">
        <v>1.61</v>
      </c>
      <c r="B168" s="2">
        <v>-1.18553</v>
      </c>
      <c r="C168" s="2">
        <v>2.3606099999999999</v>
      </c>
      <c r="D168" s="4">
        <v>35070.800000000003</v>
      </c>
    </row>
    <row r="169" spans="1:4" x14ac:dyDescent="0.25">
      <c r="A169" s="2">
        <v>1.62</v>
      </c>
      <c r="B169" s="2">
        <v>-1.16154</v>
      </c>
      <c r="C169" s="2">
        <v>2.4384100000000002</v>
      </c>
      <c r="D169" s="4">
        <v>35190.199999999997</v>
      </c>
    </row>
    <row r="170" spans="1:4" x14ac:dyDescent="0.25">
      <c r="A170" s="2">
        <v>1.63</v>
      </c>
      <c r="B170" s="2">
        <v>-1.1367700000000001</v>
      </c>
      <c r="C170" s="2">
        <v>2.5148899999999998</v>
      </c>
      <c r="D170" s="4">
        <v>35287.199999999997</v>
      </c>
    </row>
    <row r="171" spans="1:4" x14ac:dyDescent="0.25">
      <c r="A171" s="2">
        <v>1.64</v>
      </c>
      <c r="B171" s="2">
        <v>-1.11124</v>
      </c>
      <c r="C171" s="2">
        <v>2.59002</v>
      </c>
      <c r="D171" s="4">
        <v>35359.800000000003</v>
      </c>
    </row>
    <row r="172" spans="1:4" x14ac:dyDescent="0.25">
      <c r="A172" s="2">
        <v>1.65</v>
      </c>
      <c r="B172" s="2">
        <v>-1.08497</v>
      </c>
      <c r="C172" s="2">
        <v>2.6637900000000001</v>
      </c>
      <c r="D172" s="4">
        <v>35406.300000000003</v>
      </c>
    </row>
    <row r="173" spans="1:4" x14ac:dyDescent="0.25">
      <c r="A173" s="2">
        <v>1.66</v>
      </c>
      <c r="B173" s="2">
        <v>-1.0579700000000001</v>
      </c>
      <c r="C173" s="2">
        <v>2.7361900000000001</v>
      </c>
      <c r="D173" s="4">
        <v>35424.9</v>
      </c>
    </row>
    <row r="174" spans="1:4" x14ac:dyDescent="0.25">
      <c r="A174" s="2">
        <v>1.67</v>
      </c>
      <c r="B174" s="2">
        <v>-1.0302500000000001</v>
      </c>
      <c r="C174" s="2">
        <v>2.8071999999999999</v>
      </c>
      <c r="D174" s="4">
        <v>35413.800000000003</v>
      </c>
    </row>
    <row r="175" spans="1:4" x14ac:dyDescent="0.25">
      <c r="A175" s="2">
        <v>1.68</v>
      </c>
      <c r="B175" s="2">
        <v>-1.00183</v>
      </c>
      <c r="C175" s="2">
        <v>2.87683</v>
      </c>
      <c r="D175" s="4">
        <v>35371.699999999997</v>
      </c>
    </row>
    <row r="176" spans="1:4" x14ac:dyDescent="0.25">
      <c r="A176" s="2">
        <v>1.69</v>
      </c>
      <c r="B176" s="2">
        <v>-0.97272099999999995</v>
      </c>
      <c r="C176" s="2">
        <v>2.94502</v>
      </c>
      <c r="D176" s="4">
        <v>35834.6</v>
      </c>
    </row>
    <row r="177" spans="1:4" x14ac:dyDescent="0.25">
      <c r="A177" s="2">
        <v>1.7</v>
      </c>
      <c r="B177" s="2">
        <v>-0.94293700000000003</v>
      </c>
      <c r="C177" s="2">
        <v>3.0115799999999999</v>
      </c>
      <c r="D177" s="4">
        <v>36261.9</v>
      </c>
    </row>
    <row r="178" spans="1:4" x14ac:dyDescent="0.25">
      <c r="A178" s="2">
        <v>1.71</v>
      </c>
      <c r="B178" s="2">
        <v>-0.91249599999999997</v>
      </c>
      <c r="C178" s="2">
        <v>3.07626</v>
      </c>
      <c r="D178" s="4">
        <v>36612.199999999997</v>
      </c>
    </row>
    <row r="179" spans="1:4" x14ac:dyDescent="0.25">
      <c r="A179" s="2">
        <v>1.72</v>
      </c>
      <c r="B179" s="2">
        <v>-0.88141899999999995</v>
      </c>
      <c r="C179" s="2">
        <v>3.1387900000000002</v>
      </c>
      <c r="D179" s="4">
        <v>36882.5</v>
      </c>
    </row>
    <row r="180" spans="1:4" x14ac:dyDescent="0.25">
      <c r="A180" s="2">
        <v>1.73</v>
      </c>
      <c r="B180" s="2">
        <v>-0.84972800000000004</v>
      </c>
      <c r="C180" s="2">
        <v>3.1989399999999999</v>
      </c>
      <c r="D180" s="4">
        <v>37070.5</v>
      </c>
    </row>
    <row r="181" spans="1:4" x14ac:dyDescent="0.25">
      <c r="A181" s="2">
        <v>1.74</v>
      </c>
      <c r="B181" s="2">
        <v>-0.81744899999999998</v>
      </c>
      <c r="C181" s="2">
        <v>3.2564600000000001</v>
      </c>
      <c r="D181" s="4">
        <v>37174.300000000003</v>
      </c>
    </row>
    <row r="182" spans="1:4" x14ac:dyDescent="0.25">
      <c r="A182" s="2">
        <v>1.75</v>
      </c>
      <c r="B182" s="2">
        <v>-0.78460799999999997</v>
      </c>
      <c r="C182" s="2">
        <v>3.3110900000000001</v>
      </c>
      <c r="D182" s="4">
        <v>37193.1</v>
      </c>
    </row>
    <row r="183" spans="1:4" x14ac:dyDescent="0.25">
      <c r="A183" s="2">
        <v>1.76</v>
      </c>
      <c r="B183" s="2">
        <v>-0.75123700000000004</v>
      </c>
      <c r="C183" s="2">
        <v>3.3626100000000001</v>
      </c>
      <c r="D183" s="4">
        <v>37126.6</v>
      </c>
    </row>
    <row r="184" spans="1:4" x14ac:dyDescent="0.25">
      <c r="A184" s="2">
        <v>1.77</v>
      </c>
      <c r="B184" s="2">
        <v>-0.71736699999999998</v>
      </c>
      <c r="C184" s="2">
        <v>3.4108000000000001</v>
      </c>
      <c r="D184" s="4">
        <v>36975.1</v>
      </c>
    </row>
    <row r="185" spans="1:4" x14ac:dyDescent="0.25">
      <c r="A185" s="2">
        <v>1.78</v>
      </c>
      <c r="B185" s="2">
        <v>-0.683033</v>
      </c>
      <c r="C185" s="2">
        <v>3.4554299999999998</v>
      </c>
      <c r="D185" s="4">
        <v>36740.199999999997</v>
      </c>
    </row>
    <row r="186" spans="1:4" x14ac:dyDescent="0.25">
      <c r="A186" s="2">
        <v>1.79</v>
      </c>
      <c r="B186" s="2">
        <v>-0.64827100000000004</v>
      </c>
      <c r="C186" s="2">
        <v>3.4963099999999998</v>
      </c>
      <c r="D186" s="4">
        <v>36423.9</v>
      </c>
    </row>
    <row r="187" spans="1:4" x14ac:dyDescent="0.25">
      <c r="A187" s="2">
        <v>1.8</v>
      </c>
      <c r="B187" s="2">
        <v>-0.61312</v>
      </c>
      <c r="C187" s="2">
        <v>3.5332499999999998</v>
      </c>
      <c r="D187" s="4">
        <v>36029.199999999997</v>
      </c>
    </row>
    <row r="188" spans="1:4" x14ac:dyDescent="0.25">
      <c r="A188" s="2">
        <v>1.81</v>
      </c>
      <c r="B188" s="2">
        <v>-0.57762000000000002</v>
      </c>
      <c r="C188" s="2">
        <v>3.5660799999999999</v>
      </c>
      <c r="D188" s="4">
        <v>35559.699999999997</v>
      </c>
    </row>
    <row r="189" spans="1:4" x14ac:dyDescent="0.25">
      <c r="A189" s="2">
        <v>1.82</v>
      </c>
      <c r="B189" s="2">
        <v>-0.54181199999999996</v>
      </c>
      <c r="C189" s="2">
        <v>3.5946400000000001</v>
      </c>
      <c r="D189" s="4">
        <v>35019.9</v>
      </c>
    </row>
    <row r="190" spans="1:4" x14ac:dyDescent="0.25">
      <c r="A190" s="2">
        <v>1.83</v>
      </c>
      <c r="B190" s="2">
        <v>-0.50574200000000002</v>
      </c>
      <c r="C190" s="2">
        <v>3.6187900000000002</v>
      </c>
      <c r="D190" s="4" t="s">
        <v>197</v>
      </c>
    </row>
    <row r="191" spans="1:4" x14ac:dyDescent="0.25">
      <c r="A191" s="2">
        <v>1.84</v>
      </c>
      <c r="B191" s="2">
        <v>-0.46945199999999998</v>
      </c>
      <c r="C191" s="2">
        <v>3.6384300000000001</v>
      </c>
      <c r="D191" s="4">
        <v>33750.6</v>
      </c>
    </row>
    <row r="192" spans="1:4" x14ac:dyDescent="0.25">
      <c r="A192" s="2">
        <v>1.85</v>
      </c>
      <c r="B192" s="2">
        <v>-0.43298799999999998</v>
      </c>
      <c r="C192" s="2">
        <v>3.6534499999999999</v>
      </c>
      <c r="D192" s="4">
        <v>33032.9</v>
      </c>
    </row>
    <row r="193" spans="1:4" x14ac:dyDescent="0.25">
      <c r="A193" s="2">
        <v>1.86</v>
      </c>
      <c r="B193" s="2">
        <v>-0.39639799999999997</v>
      </c>
      <c r="C193" s="2">
        <v>3.66377</v>
      </c>
      <c r="D193" s="4">
        <v>32268.7</v>
      </c>
    </row>
    <row r="194" spans="1:4" x14ac:dyDescent="0.25">
      <c r="A194" s="2">
        <v>1.87</v>
      </c>
      <c r="B194" s="2">
        <v>-0.35972900000000002</v>
      </c>
      <c r="C194" s="2">
        <v>3.6693500000000001</v>
      </c>
      <c r="D194" s="4">
        <v>31465.1</v>
      </c>
    </row>
    <row r="195" spans="1:4" x14ac:dyDescent="0.25">
      <c r="A195" s="2">
        <v>1.88</v>
      </c>
      <c r="B195" s="2">
        <v>-0.32302700000000001</v>
      </c>
      <c r="C195" s="2">
        <v>3.67014</v>
      </c>
      <c r="D195" s="4">
        <v>30629.1</v>
      </c>
    </row>
    <row r="196" spans="1:4" x14ac:dyDescent="0.25">
      <c r="A196" s="2">
        <v>1.89</v>
      </c>
      <c r="B196" s="2">
        <v>-0.28634199999999999</v>
      </c>
      <c r="C196" s="2">
        <v>3.66614</v>
      </c>
      <c r="D196" s="4">
        <v>29768.400000000001</v>
      </c>
    </row>
    <row r="197" spans="1:4" x14ac:dyDescent="0.25">
      <c r="A197" s="2">
        <v>1.9</v>
      </c>
      <c r="B197" s="2">
        <v>-0.24972</v>
      </c>
      <c r="C197" s="2">
        <v>3.6573600000000002</v>
      </c>
      <c r="D197" s="4">
        <v>28890.400000000001</v>
      </c>
    </row>
    <row r="198" spans="1:4" x14ac:dyDescent="0.25">
      <c r="A198" s="2">
        <v>1.91</v>
      </c>
      <c r="B198" s="2">
        <v>-0.21321100000000001</v>
      </c>
      <c r="C198" s="2">
        <v>3.6438199999999998</v>
      </c>
      <c r="D198" s="4">
        <v>28002.3</v>
      </c>
    </row>
    <row r="199" spans="1:4" x14ac:dyDescent="0.25">
      <c r="A199" s="2">
        <v>1.92</v>
      </c>
      <c r="B199" s="2">
        <v>-0.17685999999999999</v>
      </c>
      <c r="C199" s="2">
        <v>3.6255700000000002</v>
      </c>
      <c r="D199" s="4">
        <v>27111.5</v>
      </c>
    </row>
    <row r="200" spans="1:4" x14ac:dyDescent="0.25">
      <c r="A200" s="2">
        <v>1.93</v>
      </c>
      <c r="B200" s="2">
        <v>-0.14071500000000001</v>
      </c>
      <c r="C200" s="2">
        <v>3.6026799999999999</v>
      </c>
      <c r="D200" s="4">
        <v>26224.9</v>
      </c>
    </row>
    <row r="201" spans="1:4" x14ac:dyDescent="0.25">
      <c r="A201" s="2">
        <v>1.94</v>
      </c>
      <c r="B201" s="2">
        <v>-0.104821</v>
      </c>
      <c r="C201" s="2">
        <v>3.57524</v>
      </c>
      <c r="D201" s="4" t="s">
        <v>198</v>
      </c>
    </row>
    <row r="202" spans="1:4" x14ac:dyDescent="0.25">
      <c r="A202" s="2">
        <v>1.95</v>
      </c>
      <c r="B202" s="2">
        <v>-6.9224800000000003E-2</v>
      </c>
      <c r="C202" s="2">
        <v>3.5433400000000002</v>
      </c>
      <c r="D202" s="4">
        <v>24490.1</v>
      </c>
    </row>
    <row r="203" spans="1:4" x14ac:dyDescent="0.25">
      <c r="A203" s="2">
        <v>1.96</v>
      </c>
      <c r="B203" s="2">
        <v>-3.3968999999999999E-2</v>
      </c>
      <c r="C203" s="2">
        <v>3.5070999999999999</v>
      </c>
      <c r="D203" s="4">
        <v>23653.8</v>
      </c>
    </row>
    <row r="204" spans="1:4" x14ac:dyDescent="0.25">
      <c r="A204" s="2">
        <v>1.97</v>
      </c>
      <c r="B204" s="2">
        <v>9.0323300000000003E-4</v>
      </c>
      <c r="C204" s="2">
        <v>3.4737200000000001</v>
      </c>
      <c r="D204" s="4">
        <v>22904.7</v>
      </c>
    </row>
    <row r="205" spans="1:4" x14ac:dyDescent="0.25">
      <c r="A205" s="2">
        <v>1.98</v>
      </c>
      <c r="B205" s="2">
        <v>3.5631299999999998E-2</v>
      </c>
      <c r="C205" s="2">
        <v>3.4710399999999999</v>
      </c>
      <c r="D205" s="4">
        <v>22726.5</v>
      </c>
    </row>
    <row r="206" spans="1:4" x14ac:dyDescent="0.25">
      <c r="A206" s="2">
        <v>1.99</v>
      </c>
      <c r="B206" s="2">
        <v>7.0306999999999994E-2</v>
      </c>
      <c r="C206" s="2">
        <v>3.4632499999999999</v>
      </c>
      <c r="D206" s="4">
        <v>22549.9</v>
      </c>
    </row>
    <row r="207" spans="1:4" x14ac:dyDescent="0.25">
      <c r="A207" s="2" t="s">
        <v>9</v>
      </c>
      <c r="B207" s="2">
        <v>0.104879</v>
      </c>
      <c r="C207" s="2">
        <v>3.4503900000000001</v>
      </c>
      <c r="D207" s="4">
        <v>22376.2</v>
      </c>
    </row>
    <row r="208" spans="1:4" x14ac:dyDescent="0.25">
      <c r="A208" s="2">
        <v>2.0099999999999998</v>
      </c>
      <c r="B208" s="2">
        <v>0.13929800000000001</v>
      </c>
      <c r="C208" s="2">
        <v>3.4325199999999998</v>
      </c>
      <c r="D208" s="4">
        <v>22206.7</v>
      </c>
    </row>
    <row r="209" spans="1:4" x14ac:dyDescent="0.25">
      <c r="A209" s="2">
        <v>2.02</v>
      </c>
      <c r="B209" s="2">
        <v>0.173513</v>
      </c>
      <c r="C209" s="2">
        <v>3.4096899999999999</v>
      </c>
      <c r="D209" s="4">
        <v>22042.6</v>
      </c>
    </row>
    <row r="210" spans="1:4" x14ac:dyDescent="0.25">
      <c r="A210" s="2">
        <v>2.0299999999999998</v>
      </c>
      <c r="B210" s="2">
        <v>0.20747599999999999</v>
      </c>
      <c r="C210" s="2">
        <v>3.3820000000000001</v>
      </c>
      <c r="D210" s="4">
        <v>21884.7</v>
      </c>
    </row>
    <row r="211" spans="1:4" x14ac:dyDescent="0.25">
      <c r="A211" s="2">
        <v>2.04</v>
      </c>
      <c r="B211" s="2">
        <v>0.24113699999999999</v>
      </c>
      <c r="C211" s="2">
        <v>3.3495400000000002</v>
      </c>
      <c r="D211" s="4" t="s">
        <v>98</v>
      </c>
    </row>
    <row r="212" spans="1:4" x14ac:dyDescent="0.25">
      <c r="A212" s="2">
        <v>2.0499999999999998</v>
      </c>
      <c r="B212" s="2">
        <v>0.274451</v>
      </c>
      <c r="C212" s="2">
        <v>3.3124500000000001</v>
      </c>
      <c r="D212" s="4">
        <v>21591.200000000001</v>
      </c>
    </row>
    <row r="213" spans="1:4" x14ac:dyDescent="0.25">
      <c r="A213" s="2">
        <v>2.06</v>
      </c>
      <c r="B213" s="2">
        <v>0.30737100000000001</v>
      </c>
      <c r="C213" s="2">
        <v>3.2708499999999998</v>
      </c>
      <c r="D213" s="4">
        <v>21456.7</v>
      </c>
    </row>
    <row r="214" spans="1:4" x14ac:dyDescent="0.25">
      <c r="A214" s="2">
        <v>2.0699999999999998</v>
      </c>
      <c r="B214" s="2">
        <v>0.33985300000000002</v>
      </c>
      <c r="C214" s="2">
        <v>3.2248899999999998</v>
      </c>
      <c r="D214" s="4" t="s">
        <v>99</v>
      </c>
    </row>
    <row r="215" spans="1:4" x14ac:dyDescent="0.25">
      <c r="A215" s="2">
        <v>2.08</v>
      </c>
      <c r="B215" s="2">
        <v>0.37185499999999999</v>
      </c>
      <c r="C215" s="2">
        <v>3.1747299999999998</v>
      </c>
      <c r="D215" s="4">
        <v>21214.3</v>
      </c>
    </row>
    <row r="216" spans="1:4" x14ac:dyDescent="0.25">
      <c r="A216" s="2">
        <v>2.09</v>
      </c>
      <c r="B216" s="2">
        <v>0.403335</v>
      </c>
      <c r="C216" s="2">
        <v>3.1205500000000002</v>
      </c>
      <c r="D216" s="4">
        <v>21106.6</v>
      </c>
    </row>
    <row r="217" spans="1:4" x14ac:dyDescent="0.25">
      <c r="A217" s="2">
        <v>2.1</v>
      </c>
      <c r="B217" s="2">
        <v>0.434253</v>
      </c>
      <c r="C217" s="2">
        <v>3.0625300000000002</v>
      </c>
      <c r="D217" s="4">
        <v>21008.1</v>
      </c>
    </row>
    <row r="218" spans="1:4" x14ac:dyDescent="0.25">
      <c r="A218" s="2">
        <v>2.11</v>
      </c>
      <c r="B218" s="2">
        <v>0.46457300000000001</v>
      </c>
      <c r="C218" s="2">
        <v>3.0008499999999998</v>
      </c>
      <c r="D218" s="4">
        <v>20918.400000000001</v>
      </c>
    </row>
    <row r="219" spans="1:4" x14ac:dyDescent="0.25">
      <c r="A219" s="2">
        <v>2.12</v>
      </c>
      <c r="B219" s="2">
        <v>0.494259</v>
      </c>
      <c r="C219" s="2">
        <v>2.9357099999999998</v>
      </c>
      <c r="D219" s="4">
        <v>20837.5</v>
      </c>
    </row>
    <row r="220" spans="1:4" x14ac:dyDescent="0.25">
      <c r="A220" s="2">
        <v>2.13</v>
      </c>
      <c r="B220" s="2">
        <v>0.52327599999999996</v>
      </c>
      <c r="C220" s="2">
        <v>2.8673000000000002</v>
      </c>
      <c r="D220" s="4">
        <v>20764.900000000001</v>
      </c>
    </row>
    <row r="221" spans="1:4" x14ac:dyDescent="0.25">
      <c r="A221" s="2">
        <v>2.14</v>
      </c>
      <c r="B221" s="2">
        <v>0.55159400000000003</v>
      </c>
      <c r="C221" s="2">
        <v>2.79583</v>
      </c>
      <c r="D221" s="4">
        <v>20700.3</v>
      </c>
    </row>
    <row r="222" spans="1:4" x14ac:dyDescent="0.25">
      <c r="A222" s="2">
        <v>2.15</v>
      </c>
      <c r="B222" s="2">
        <v>0.579183</v>
      </c>
      <c r="C222" s="2">
        <v>2.7214999999999998</v>
      </c>
      <c r="D222" s="4">
        <v>20643.3</v>
      </c>
    </row>
    <row r="223" spans="1:4" x14ac:dyDescent="0.25">
      <c r="A223" s="2">
        <v>2.16</v>
      </c>
      <c r="B223" s="2">
        <v>0.606016</v>
      </c>
      <c r="C223" s="2">
        <v>2.6444999999999999</v>
      </c>
      <c r="D223" s="4">
        <v>20593.3</v>
      </c>
    </row>
    <row r="224" spans="1:4" x14ac:dyDescent="0.25">
      <c r="A224" s="2">
        <v>2.17</v>
      </c>
      <c r="B224" s="2">
        <v>0.63206499999999999</v>
      </c>
      <c r="C224" s="2">
        <v>2.5650499999999998</v>
      </c>
      <c r="D224" s="4">
        <v>20549.8</v>
      </c>
    </row>
    <row r="225" spans="1:4" x14ac:dyDescent="0.25">
      <c r="A225" s="2">
        <v>2.1800000000000002</v>
      </c>
      <c r="B225" s="2">
        <v>0.65730900000000003</v>
      </c>
      <c r="C225" s="2">
        <v>2.48332</v>
      </c>
      <c r="D225" s="4">
        <v>20512.3</v>
      </c>
    </row>
    <row r="226" spans="1:4" x14ac:dyDescent="0.25">
      <c r="A226" s="2">
        <v>2.19</v>
      </c>
      <c r="B226" s="2">
        <v>0.68172500000000003</v>
      </c>
      <c r="C226" s="2">
        <v>2.3995199999999999</v>
      </c>
      <c r="D226" s="4">
        <v>20480.3</v>
      </c>
    </row>
    <row r="227" spans="1:4" x14ac:dyDescent="0.25">
      <c r="A227" s="2">
        <v>2.2000000000000002</v>
      </c>
      <c r="B227" s="2">
        <v>0.70529299999999995</v>
      </c>
      <c r="C227" s="2">
        <v>2.3138299999999998</v>
      </c>
      <c r="D227" s="4">
        <v>20453.099999999999</v>
      </c>
    </row>
    <row r="228" spans="1:4" x14ac:dyDescent="0.25">
      <c r="A228" s="2">
        <v>2.21</v>
      </c>
      <c r="B228" s="2">
        <v>0.72799599999999998</v>
      </c>
      <c r="C228" s="2">
        <v>2.2264300000000001</v>
      </c>
      <c r="D228" s="4">
        <v>20430.400000000001</v>
      </c>
    </row>
    <row r="229" spans="1:4" x14ac:dyDescent="0.25">
      <c r="A229" s="2">
        <v>2.2200000000000002</v>
      </c>
      <c r="B229" s="2">
        <v>0.74981699999999996</v>
      </c>
      <c r="C229" s="2">
        <v>2.1374900000000001</v>
      </c>
      <c r="D229" s="4">
        <v>20411.400000000001</v>
      </c>
    </row>
    <row r="230" spans="1:4" x14ac:dyDescent="0.25">
      <c r="A230" s="2">
        <v>2.23</v>
      </c>
      <c r="B230" s="2">
        <v>0.77074100000000001</v>
      </c>
      <c r="C230" s="2">
        <v>2.0471699999999999</v>
      </c>
      <c r="D230" s="4">
        <v>20395.8</v>
      </c>
    </row>
    <row r="231" spans="1:4" x14ac:dyDescent="0.25">
      <c r="A231" s="2">
        <v>2.2400000000000002</v>
      </c>
      <c r="B231" s="2">
        <v>0.79075600000000001</v>
      </c>
      <c r="C231" s="2">
        <v>1.95563</v>
      </c>
      <c r="D231" s="4">
        <v>20383.2</v>
      </c>
    </row>
    <row r="232" spans="1:4" x14ac:dyDescent="0.25">
      <c r="A232" s="2">
        <v>2.25</v>
      </c>
      <c r="B232" s="2">
        <v>0.80984999999999996</v>
      </c>
      <c r="C232" s="2">
        <v>1.863</v>
      </c>
      <c r="D232" s="4" t="s">
        <v>100</v>
      </c>
    </row>
    <row r="233" spans="1:4" x14ac:dyDescent="0.25">
      <c r="A233" s="2">
        <v>2.2599999999999998</v>
      </c>
      <c r="B233" s="2">
        <v>0.828013</v>
      </c>
      <c r="C233" s="2">
        <v>1.7694300000000001</v>
      </c>
      <c r="D233" s="4">
        <v>20364.900000000001</v>
      </c>
    </row>
    <row r="234" spans="1:4" x14ac:dyDescent="0.25">
      <c r="A234" s="2">
        <v>2.27</v>
      </c>
      <c r="B234" s="2">
        <v>0.84523599999999999</v>
      </c>
      <c r="C234" s="2">
        <v>1.6750499999999999</v>
      </c>
      <c r="D234" s="4">
        <v>20358.599999999999</v>
      </c>
    </row>
    <row r="235" spans="1:4" x14ac:dyDescent="0.25">
      <c r="A235" s="2">
        <v>2.2799999999999998</v>
      </c>
      <c r="B235" s="2">
        <v>0.86151100000000003</v>
      </c>
      <c r="C235" s="2">
        <v>1.57996</v>
      </c>
      <c r="D235" s="4">
        <v>20353.7</v>
      </c>
    </row>
    <row r="236" spans="1:4" x14ac:dyDescent="0.25">
      <c r="A236" s="2">
        <v>2.29</v>
      </c>
      <c r="B236" s="2">
        <v>0.87683299999999997</v>
      </c>
      <c r="C236" s="2">
        <v>1.48427</v>
      </c>
      <c r="D236" s="4">
        <v>20350.099999999999</v>
      </c>
    </row>
    <row r="237" spans="1:4" x14ac:dyDescent="0.25">
      <c r="A237" s="2">
        <v>2.2999999999999998</v>
      </c>
      <c r="B237" s="2">
        <v>0.89119499999999996</v>
      </c>
      <c r="C237" s="2">
        <v>1.3880699999999999</v>
      </c>
      <c r="D237" s="4">
        <v>20347.3</v>
      </c>
    </row>
    <row r="238" spans="1:4" x14ac:dyDescent="0.25">
      <c r="A238" s="2">
        <v>2.31</v>
      </c>
      <c r="B238" s="2">
        <v>0.90459299999999998</v>
      </c>
      <c r="C238" s="2">
        <v>1.29145</v>
      </c>
      <c r="D238" s="4">
        <v>20345.3</v>
      </c>
    </row>
    <row r="239" spans="1:4" x14ac:dyDescent="0.25">
      <c r="A239" s="2">
        <v>2.3199999999999998</v>
      </c>
      <c r="B239" s="2">
        <v>0.91702300000000003</v>
      </c>
      <c r="C239" s="2">
        <v>1.1944900000000001</v>
      </c>
      <c r="D239" s="4">
        <v>20343.900000000001</v>
      </c>
    </row>
    <row r="240" spans="1:4" x14ac:dyDescent="0.25">
      <c r="A240" s="2">
        <v>2.33</v>
      </c>
      <c r="B240" s="2">
        <v>0.92848200000000003</v>
      </c>
      <c r="C240" s="2">
        <v>1.09724</v>
      </c>
      <c r="D240" s="4">
        <v>20342.900000000001</v>
      </c>
    </row>
    <row r="241" spans="1:4" x14ac:dyDescent="0.25">
      <c r="A241" s="2">
        <v>2.34</v>
      </c>
      <c r="B241" s="2">
        <v>0.938967</v>
      </c>
      <c r="C241" s="2">
        <v>0.99977199999999999</v>
      </c>
      <c r="D241" s="4">
        <v>20342.2</v>
      </c>
    </row>
    <row r="242" spans="1:4" x14ac:dyDescent="0.25">
      <c r="A242" s="2">
        <v>2.35</v>
      </c>
      <c r="B242" s="2">
        <v>0.94847700000000001</v>
      </c>
      <c r="C242" s="2">
        <v>0.90212899999999996</v>
      </c>
      <c r="D242" s="4">
        <v>20341.7</v>
      </c>
    </row>
    <row r="243" spans="1:4" x14ac:dyDescent="0.25">
      <c r="A243" s="2">
        <v>2.36</v>
      </c>
      <c r="B243" s="2">
        <v>0.957009</v>
      </c>
      <c r="C243" s="2">
        <v>0.80435199999999996</v>
      </c>
      <c r="D243" s="4">
        <v>20341.400000000001</v>
      </c>
    </row>
    <row r="244" spans="1:4" x14ac:dyDescent="0.25">
      <c r="A244" s="2">
        <v>2.37</v>
      </c>
      <c r="B244" s="2">
        <v>0.96456299999999995</v>
      </c>
      <c r="C244" s="2">
        <v>0.70647499999999996</v>
      </c>
      <c r="D244" s="4">
        <v>20341.3</v>
      </c>
    </row>
    <row r="245" spans="1:4" x14ac:dyDescent="0.25">
      <c r="A245" s="2">
        <v>2.38</v>
      </c>
      <c r="B245" s="2">
        <v>0.97113799999999995</v>
      </c>
      <c r="C245" s="2">
        <v>0.60852600000000001</v>
      </c>
      <c r="D245" s="4">
        <v>20341.2</v>
      </c>
    </row>
    <row r="246" spans="1:4" x14ac:dyDescent="0.25">
      <c r="A246" s="2">
        <v>2.39</v>
      </c>
      <c r="B246" s="2">
        <v>0.97673399999999999</v>
      </c>
      <c r="C246" s="2">
        <v>0.51052399999999998</v>
      </c>
      <c r="D246" s="4">
        <v>20341.099999999999</v>
      </c>
    </row>
    <row r="247" spans="1:4" x14ac:dyDescent="0.25">
      <c r="A247" s="2">
        <v>2.4</v>
      </c>
      <c r="B247" s="2">
        <v>0.98134900000000003</v>
      </c>
      <c r="C247" s="2">
        <v>0.41248800000000002</v>
      </c>
      <c r="D247" s="4">
        <v>20341.099999999999</v>
      </c>
    </row>
    <row r="248" spans="1:4" x14ac:dyDescent="0.25">
      <c r="A248" s="2">
        <v>2.41</v>
      </c>
      <c r="B248" s="2">
        <v>0.98498300000000005</v>
      </c>
      <c r="C248" s="2">
        <v>0.31442999999999999</v>
      </c>
      <c r="D248" s="4">
        <v>20341.099999999999</v>
      </c>
    </row>
    <row r="249" spans="1:4" x14ac:dyDescent="0.25">
      <c r="A249" s="2">
        <v>2.42</v>
      </c>
      <c r="B249" s="2">
        <v>0.98763699999999999</v>
      </c>
      <c r="C249" s="2">
        <v>0.21635699999999999</v>
      </c>
      <c r="D249" s="4">
        <v>20341.099999999999</v>
      </c>
    </row>
    <row r="250" spans="1:4" x14ac:dyDescent="0.25">
      <c r="A250" s="2">
        <v>2.4300000000000002</v>
      </c>
      <c r="B250" s="2">
        <v>0.98931000000000002</v>
      </c>
      <c r="C250" s="2">
        <v>0.11827600000000001</v>
      </c>
      <c r="D250" s="4">
        <v>20341.099999999999</v>
      </c>
    </row>
    <row r="251" spans="1:4" x14ac:dyDescent="0.25">
      <c r="A251" s="2">
        <v>2.44</v>
      </c>
      <c r="B251" s="2">
        <v>0.99000299999999997</v>
      </c>
      <c r="C251" s="2">
        <v>2.0191600000000001E-2</v>
      </c>
      <c r="D251" s="4">
        <v>20341.099999999999</v>
      </c>
    </row>
    <row r="252" spans="1:4" x14ac:dyDescent="0.25">
      <c r="A252" s="2">
        <v>2.4500000000000002</v>
      </c>
      <c r="B252" s="2">
        <v>0.98971399999999998</v>
      </c>
      <c r="C252" s="2">
        <v>-7.7893599999999993E-2</v>
      </c>
      <c r="D252" s="4">
        <v>20341.099999999999</v>
      </c>
    </row>
    <row r="253" spans="1:4" x14ac:dyDescent="0.25">
      <c r="A253" s="2">
        <v>2.46</v>
      </c>
      <c r="B253" s="2">
        <v>0.98844500000000002</v>
      </c>
      <c r="C253" s="2">
        <v>-0.17597599999999999</v>
      </c>
      <c r="D253" s="4">
        <v>20341.099999999999</v>
      </c>
    </row>
    <row r="254" spans="1:4" x14ac:dyDescent="0.25">
      <c r="A254" s="2">
        <v>2.4700000000000002</v>
      </c>
      <c r="B254" s="2">
        <v>0.98619500000000004</v>
      </c>
      <c r="C254" s="2">
        <v>-0.27405299999999999</v>
      </c>
      <c r="D254" s="4">
        <v>20341.099999999999</v>
      </c>
    </row>
    <row r="255" spans="1:4" x14ac:dyDescent="0.25">
      <c r="A255" s="2">
        <v>2.48</v>
      </c>
      <c r="B255" s="2">
        <v>0.98296399999999995</v>
      </c>
      <c r="C255" s="2">
        <v>-0.372118</v>
      </c>
      <c r="D255" s="4">
        <v>20341.099999999999</v>
      </c>
    </row>
    <row r="256" spans="1:4" x14ac:dyDescent="0.25">
      <c r="A256" s="2">
        <v>2.4900000000000002</v>
      </c>
      <c r="B256" s="2">
        <v>0.97875199999999996</v>
      </c>
      <c r="C256" s="2">
        <v>-0.470165</v>
      </c>
      <c r="D256" s="4">
        <v>20341.099999999999</v>
      </c>
    </row>
    <row r="257" spans="1:4" x14ac:dyDescent="0.25">
      <c r="A257" s="2">
        <v>2.5</v>
      </c>
      <c r="B257" s="2">
        <v>0.97356100000000001</v>
      </c>
      <c r="C257" s="2">
        <v>-0.56818199999999996</v>
      </c>
      <c r="D257" s="4">
        <v>20341.099999999999</v>
      </c>
    </row>
    <row r="258" spans="1:4" x14ac:dyDescent="0.25">
      <c r="A258" s="2">
        <v>2.5099999999999998</v>
      </c>
      <c r="B258" s="2">
        <v>0.96738900000000005</v>
      </c>
      <c r="C258" s="2">
        <v>-0.66615599999999997</v>
      </c>
      <c r="D258" s="4">
        <v>20341.2</v>
      </c>
    </row>
    <row r="259" spans="1:4" x14ac:dyDescent="0.25">
      <c r="A259" s="2">
        <v>2.52</v>
      </c>
      <c r="B259" s="2">
        <v>0.96023800000000004</v>
      </c>
      <c r="C259" s="2">
        <v>-0.76406499999999999</v>
      </c>
      <c r="D259" s="4">
        <v>20341.400000000001</v>
      </c>
    </row>
    <row r="260" spans="1:4" x14ac:dyDescent="0.25">
      <c r="A260" s="2">
        <v>2.5299999999999998</v>
      </c>
      <c r="B260" s="2">
        <v>0.95210799999999995</v>
      </c>
      <c r="C260" s="2">
        <v>-0.86188699999999996</v>
      </c>
      <c r="D260" s="4">
        <v>20341.599999999999</v>
      </c>
    </row>
    <row r="261" spans="1:4" x14ac:dyDescent="0.25">
      <c r="A261" s="2">
        <v>2.54</v>
      </c>
      <c r="B261" s="2">
        <v>0.94299999999999995</v>
      </c>
      <c r="C261" s="2">
        <v>-0.95959000000000005</v>
      </c>
      <c r="D261" s="4" t="s">
        <v>101</v>
      </c>
    </row>
    <row r="262" spans="1:4" x14ac:dyDescent="0.25">
      <c r="A262" s="2">
        <v>2.5499999999999998</v>
      </c>
      <c r="B262" s="2">
        <v>0.932917</v>
      </c>
      <c r="C262" s="2">
        <v>-1.05714</v>
      </c>
      <c r="D262" s="4">
        <v>20342.5</v>
      </c>
    </row>
    <row r="263" spans="1:4" x14ac:dyDescent="0.25">
      <c r="A263" s="2">
        <v>2.56</v>
      </c>
      <c r="B263" s="2">
        <v>0.92185799999999996</v>
      </c>
      <c r="C263" s="2">
        <v>-1.15448</v>
      </c>
      <c r="D263" s="4">
        <v>20343.400000000001</v>
      </c>
    </row>
    <row r="264" spans="1:4" x14ac:dyDescent="0.25">
      <c r="A264" s="2">
        <v>2.57</v>
      </c>
      <c r="B264" s="2">
        <v>0.90982799999999997</v>
      </c>
      <c r="C264" s="2">
        <v>-1.2515700000000001</v>
      </c>
      <c r="D264" s="4">
        <v>20344.599999999999</v>
      </c>
    </row>
    <row r="265" spans="1:4" x14ac:dyDescent="0.25">
      <c r="A265" s="2">
        <v>2.58</v>
      </c>
      <c r="B265" s="2">
        <v>0.89682799999999996</v>
      </c>
      <c r="C265" s="2">
        <v>-1.3483400000000001</v>
      </c>
      <c r="D265" s="4">
        <v>20346.400000000001</v>
      </c>
    </row>
    <row r="266" spans="1:4" x14ac:dyDescent="0.25">
      <c r="A266" s="2">
        <v>2.59</v>
      </c>
      <c r="B266" s="2">
        <v>0.88286200000000004</v>
      </c>
      <c r="C266" s="2">
        <v>-1.44472</v>
      </c>
      <c r="D266" s="4">
        <v>20348.8</v>
      </c>
    </row>
    <row r="267" spans="1:4" x14ac:dyDescent="0.25">
      <c r="A267" s="2">
        <v>2.6</v>
      </c>
      <c r="B267" s="2">
        <v>0.86793500000000001</v>
      </c>
      <c r="C267" s="2">
        <v>-1.5406299999999999</v>
      </c>
      <c r="D267" s="4">
        <v>20352.099999999999</v>
      </c>
    </row>
    <row r="268" spans="1:4" x14ac:dyDescent="0.25">
      <c r="A268" s="2">
        <v>2.61</v>
      </c>
      <c r="B268" s="2">
        <v>0.85205200000000003</v>
      </c>
      <c r="C268" s="2">
        <v>-1.63598</v>
      </c>
      <c r="D268" s="4">
        <v>20356.5</v>
      </c>
    </row>
    <row r="269" spans="1:4" x14ac:dyDescent="0.25">
      <c r="A269" s="2">
        <v>2.62</v>
      </c>
      <c r="B269" s="2">
        <v>0.83521800000000002</v>
      </c>
      <c r="C269" s="2">
        <v>-1.7306699999999999</v>
      </c>
      <c r="D269" s="4">
        <v>20362.099999999999</v>
      </c>
    </row>
    <row r="270" spans="1:4" x14ac:dyDescent="0.25">
      <c r="A270" s="2">
        <v>2.63</v>
      </c>
      <c r="B270" s="2">
        <v>0.81744099999999997</v>
      </c>
      <c r="C270" s="2">
        <v>-1.8245899999999999</v>
      </c>
      <c r="D270" s="4">
        <v>20369.400000000001</v>
      </c>
    </row>
    <row r="271" spans="1:4" x14ac:dyDescent="0.25">
      <c r="A271" s="2">
        <v>2.64</v>
      </c>
      <c r="B271" s="2">
        <v>0.79872900000000002</v>
      </c>
      <c r="C271" s="2">
        <v>-1.91761</v>
      </c>
      <c r="D271" s="4">
        <v>20378.7</v>
      </c>
    </row>
    <row r="272" spans="1:4" x14ac:dyDescent="0.25">
      <c r="A272" s="2">
        <v>2.65</v>
      </c>
      <c r="B272" s="2">
        <v>0.77909200000000001</v>
      </c>
      <c r="C272" s="2">
        <v>-2.00962</v>
      </c>
      <c r="D272" s="4">
        <v>20390.3</v>
      </c>
    </row>
    <row r="273" spans="1:4" x14ac:dyDescent="0.25">
      <c r="A273" s="2">
        <v>2.66</v>
      </c>
      <c r="B273" s="2">
        <v>0.75854100000000002</v>
      </c>
      <c r="C273" s="2">
        <v>-2.10046</v>
      </c>
      <c r="D273" s="4">
        <v>20404.599999999999</v>
      </c>
    </row>
    <row r="274" spans="1:4" x14ac:dyDescent="0.25">
      <c r="A274" s="2">
        <v>2.67</v>
      </c>
      <c r="B274" s="2">
        <v>0.73708700000000005</v>
      </c>
      <c r="C274" s="2">
        <v>-2.1899899999999999</v>
      </c>
      <c r="D274" s="4">
        <v>20422.099999999999</v>
      </c>
    </row>
    <row r="275" spans="1:4" x14ac:dyDescent="0.25">
      <c r="A275" s="2">
        <v>2.68</v>
      </c>
      <c r="B275" s="2">
        <v>0.71474599999999999</v>
      </c>
      <c r="C275" s="2">
        <v>-2.2780499999999999</v>
      </c>
      <c r="D275" s="4">
        <v>20443.3</v>
      </c>
    </row>
    <row r="276" spans="1:4" x14ac:dyDescent="0.25">
      <c r="A276" s="2">
        <v>2.69</v>
      </c>
      <c r="B276" s="2">
        <v>0.69153200000000004</v>
      </c>
      <c r="C276" s="2">
        <v>-2.3644599999999998</v>
      </c>
      <c r="D276" s="4">
        <v>20468.599999999999</v>
      </c>
    </row>
    <row r="277" spans="1:4" x14ac:dyDescent="0.25">
      <c r="A277" s="2">
        <v>2.7</v>
      </c>
      <c r="B277" s="2">
        <v>0.66746300000000003</v>
      </c>
      <c r="C277" s="2">
        <v>-2.4490599999999998</v>
      </c>
      <c r="D277" s="4">
        <v>20498.5</v>
      </c>
    </row>
    <row r="278" spans="1:4" x14ac:dyDescent="0.25">
      <c r="A278" s="2">
        <v>2.71</v>
      </c>
      <c r="B278" s="2">
        <v>0.64255700000000004</v>
      </c>
      <c r="C278" s="2">
        <v>-2.53166</v>
      </c>
      <c r="D278" s="4">
        <v>20533.7</v>
      </c>
    </row>
    <row r="279" spans="1:4" x14ac:dyDescent="0.25">
      <c r="A279" s="2">
        <v>2.72</v>
      </c>
      <c r="B279" s="2">
        <v>0.61683699999999997</v>
      </c>
      <c r="C279" s="2">
        <v>-2.6120800000000002</v>
      </c>
      <c r="D279" s="4">
        <v>20574.599999999999</v>
      </c>
    </row>
    <row r="280" spans="1:4" x14ac:dyDescent="0.25">
      <c r="A280" s="2">
        <v>2.73</v>
      </c>
      <c r="B280" s="2">
        <v>0.59032399999999996</v>
      </c>
      <c r="C280" s="2">
        <v>-2.6901099999999998</v>
      </c>
      <c r="D280" s="4">
        <v>20621.900000000001</v>
      </c>
    </row>
    <row r="281" spans="1:4" x14ac:dyDescent="0.25">
      <c r="A281" s="2">
        <v>2.74</v>
      </c>
      <c r="B281" s="2">
        <v>0.56304299999999996</v>
      </c>
      <c r="C281" s="2">
        <v>-2.7655599999999998</v>
      </c>
      <c r="D281" s="4" t="s">
        <v>102</v>
      </c>
    </row>
    <row r="282" spans="1:4" x14ac:dyDescent="0.25">
      <c r="A282" s="2">
        <v>2.75</v>
      </c>
      <c r="B282" s="2">
        <v>0.535022</v>
      </c>
      <c r="C282" s="2">
        <v>-2.8382399999999999</v>
      </c>
      <c r="D282" s="4">
        <v>20737.400000000001</v>
      </c>
    </row>
    <row r="283" spans="1:4" x14ac:dyDescent="0.25">
      <c r="A283" s="2">
        <v>2.76</v>
      </c>
      <c r="B283" s="2">
        <v>0.50628799999999996</v>
      </c>
      <c r="C283" s="2">
        <v>-2.9079299999999999</v>
      </c>
      <c r="D283" s="4">
        <v>20806.599999999999</v>
      </c>
    </row>
    <row r="284" spans="1:4" x14ac:dyDescent="0.25">
      <c r="A284" s="2">
        <v>2.77</v>
      </c>
      <c r="B284" s="2">
        <v>0.47687400000000002</v>
      </c>
      <c r="C284" s="2">
        <v>-2.97444</v>
      </c>
      <c r="D284" s="4">
        <v>20884.099999999999</v>
      </c>
    </row>
    <row r="285" spans="1:4" x14ac:dyDescent="0.25">
      <c r="A285" s="2">
        <v>2.78</v>
      </c>
      <c r="B285" s="2">
        <v>0.44681100000000001</v>
      </c>
      <c r="C285" s="2">
        <v>-3.0375700000000001</v>
      </c>
      <c r="D285" s="4">
        <v>20970.099999999999</v>
      </c>
    </row>
    <row r="286" spans="1:4" x14ac:dyDescent="0.25">
      <c r="A286" s="2">
        <v>2.79</v>
      </c>
      <c r="B286" s="2">
        <v>0.416134</v>
      </c>
      <c r="C286" s="2">
        <v>-3.0971199999999999</v>
      </c>
      <c r="D286" s="4" t="s">
        <v>103</v>
      </c>
    </row>
    <row r="287" spans="1:4" x14ac:dyDescent="0.25">
      <c r="A287" s="2">
        <v>2.8</v>
      </c>
      <c r="B287" s="2">
        <v>0.38488099999999997</v>
      </c>
      <c r="C287" s="2">
        <v>-3.1528999999999998</v>
      </c>
      <c r="D287" s="4">
        <v>21168.9</v>
      </c>
    </row>
    <row r="288" spans="1:4" x14ac:dyDescent="0.25">
      <c r="A288" s="2">
        <v>2.81</v>
      </c>
      <c r="B288" s="2">
        <v>0.35308899999999999</v>
      </c>
      <c r="C288" s="2">
        <v>-3.2047400000000001</v>
      </c>
      <c r="D288" s="4">
        <v>21281.8</v>
      </c>
    </row>
    <row r="289" spans="1:4" x14ac:dyDescent="0.25">
      <c r="A289" s="2">
        <v>2.82</v>
      </c>
      <c r="B289" s="2">
        <v>0.32079999999999997</v>
      </c>
      <c r="C289" s="2">
        <v>-3.25244</v>
      </c>
      <c r="D289" s="4">
        <v>21403.9</v>
      </c>
    </row>
    <row r="290" spans="1:4" x14ac:dyDescent="0.25">
      <c r="A290" s="2">
        <v>2.83</v>
      </c>
      <c r="B290" s="2">
        <v>0.28805500000000001</v>
      </c>
      <c r="C290" s="2">
        <v>-3.2958599999999998</v>
      </c>
      <c r="D290" s="4">
        <v>21534.799999999999</v>
      </c>
    </row>
    <row r="291" spans="1:4" x14ac:dyDescent="0.25">
      <c r="A291" s="2">
        <v>2.84</v>
      </c>
      <c r="B291" s="2">
        <v>0.25489800000000001</v>
      </c>
      <c r="C291" s="2">
        <v>-3.3348200000000001</v>
      </c>
      <c r="D291" s="4">
        <v>21674.2</v>
      </c>
    </row>
    <row r="292" spans="1:4" x14ac:dyDescent="0.25">
      <c r="A292" s="2">
        <v>2.85</v>
      </c>
      <c r="B292" s="2">
        <v>0.22137399999999999</v>
      </c>
      <c r="C292" s="2">
        <v>-3.3692000000000002</v>
      </c>
      <c r="D292" s="4">
        <v>21821.8</v>
      </c>
    </row>
    <row r="293" spans="1:4" x14ac:dyDescent="0.25">
      <c r="A293" s="2">
        <v>2.86</v>
      </c>
      <c r="B293" s="2">
        <v>0.187529</v>
      </c>
      <c r="C293" s="2">
        <v>-3.3988700000000001</v>
      </c>
      <c r="D293" s="4">
        <v>21976.799999999999</v>
      </c>
    </row>
    <row r="294" spans="1:4" x14ac:dyDescent="0.25">
      <c r="A294" s="2">
        <v>2.87</v>
      </c>
      <c r="B294" s="2">
        <v>0.15341199999999999</v>
      </c>
      <c r="C294" s="2">
        <v>-3.4237099999999998</v>
      </c>
      <c r="D294" s="4">
        <v>22138.400000000001</v>
      </c>
    </row>
    <row r="295" spans="1:4" x14ac:dyDescent="0.25">
      <c r="A295" s="2">
        <v>2.88</v>
      </c>
      <c r="B295" s="2">
        <v>0.119072</v>
      </c>
      <c r="C295" s="2">
        <v>-3.4436399999999998</v>
      </c>
      <c r="D295" s="4">
        <v>22305.8</v>
      </c>
    </row>
    <row r="296" spans="1:4" x14ac:dyDescent="0.25">
      <c r="A296" s="2">
        <v>2.89</v>
      </c>
      <c r="B296" s="2">
        <v>8.4556300000000001E-2</v>
      </c>
      <c r="C296" s="2">
        <v>-3.4585699999999999</v>
      </c>
      <c r="D296" s="4" t="s">
        <v>104</v>
      </c>
    </row>
    <row r="297" spans="1:4" x14ac:dyDescent="0.25">
      <c r="A297" s="2">
        <v>2.9</v>
      </c>
      <c r="B297" s="2">
        <v>4.9917000000000003E-2</v>
      </c>
      <c r="C297" s="2">
        <v>-3.4684499999999998</v>
      </c>
      <c r="D297" s="4">
        <v>22653.5</v>
      </c>
    </row>
    <row r="298" spans="1:4" x14ac:dyDescent="0.25">
      <c r="A298" s="2">
        <v>2.91</v>
      </c>
      <c r="B298" s="2">
        <v>1.52043E-2</v>
      </c>
      <c r="C298" s="2">
        <v>-3.4732400000000001</v>
      </c>
      <c r="D298" s="4">
        <v>22831.200000000001</v>
      </c>
    </row>
    <row r="299" spans="1:4" x14ac:dyDescent="0.25">
      <c r="A299" s="2">
        <v>2.92</v>
      </c>
      <c r="B299" s="2">
        <v>-1.9389799999999999E-2</v>
      </c>
      <c r="C299" s="2">
        <v>-3.4378199999999999</v>
      </c>
      <c r="D299" s="4" t="s">
        <v>199</v>
      </c>
    </row>
    <row r="300" spans="1:4" x14ac:dyDescent="0.25">
      <c r="A300" s="2">
        <v>2.93</v>
      </c>
      <c r="B300" s="2">
        <v>-5.35389E-2</v>
      </c>
      <c r="C300" s="2">
        <v>-3.3913500000000001</v>
      </c>
      <c r="D300" s="4" t="s">
        <v>200</v>
      </c>
    </row>
    <row r="301" spans="1:4" x14ac:dyDescent="0.25">
      <c r="A301" s="2">
        <v>2.94</v>
      </c>
      <c r="B301" s="2">
        <v>-8.7204000000000004E-2</v>
      </c>
      <c r="C301" s="2">
        <v>-3.3410500000000001</v>
      </c>
      <c r="D301" s="4">
        <v>23242.6</v>
      </c>
    </row>
    <row r="302" spans="1:4" x14ac:dyDescent="0.25">
      <c r="A302" s="2">
        <v>2.95</v>
      </c>
      <c r="B302" s="2">
        <v>-0.120348</v>
      </c>
      <c r="C302" s="2">
        <v>-3.2871100000000002</v>
      </c>
      <c r="D302" s="4">
        <v>23379.4</v>
      </c>
    </row>
    <row r="303" spans="1:4" x14ac:dyDescent="0.25">
      <c r="A303" s="2">
        <v>2.96</v>
      </c>
      <c r="B303" s="2">
        <v>-0.15293499999999999</v>
      </c>
      <c r="C303" s="2">
        <v>-3.2296900000000002</v>
      </c>
      <c r="D303" s="4">
        <v>23498.7</v>
      </c>
    </row>
    <row r="304" spans="1:4" x14ac:dyDescent="0.25">
      <c r="A304" s="2">
        <v>2.97</v>
      </c>
      <c r="B304" s="2">
        <v>-0.18493100000000001</v>
      </c>
      <c r="C304" s="2">
        <v>-3.1689699999999998</v>
      </c>
      <c r="D304" s="4">
        <v>23598.9</v>
      </c>
    </row>
    <row r="305" spans="1:4" x14ac:dyDescent="0.25">
      <c r="A305" s="2">
        <v>2.98</v>
      </c>
      <c r="B305" s="2">
        <v>-0.216304</v>
      </c>
      <c r="C305" s="2">
        <v>-3.1051500000000001</v>
      </c>
      <c r="D305" s="4">
        <v>23678.5</v>
      </c>
    </row>
    <row r="306" spans="1:4" x14ac:dyDescent="0.25">
      <c r="A306" s="2">
        <v>2.99</v>
      </c>
      <c r="B306" s="2">
        <v>-0.24702399999999999</v>
      </c>
      <c r="C306" s="2">
        <v>-3.0384000000000002</v>
      </c>
      <c r="D306" s="4">
        <v>23736.799999999999</v>
      </c>
    </row>
    <row r="307" spans="1:4" x14ac:dyDescent="0.25">
      <c r="A307" s="2" t="s">
        <v>10</v>
      </c>
      <c r="B307" s="2">
        <v>-0.27706199999999997</v>
      </c>
      <c r="C307" s="2">
        <v>-2.9689100000000002</v>
      </c>
      <c r="D307" s="4">
        <v>23772.9</v>
      </c>
    </row>
    <row r="308" spans="1:4" x14ac:dyDescent="0.25">
      <c r="A308" s="2">
        <v>3.01</v>
      </c>
      <c r="B308" s="2">
        <v>-0.30639300000000003</v>
      </c>
      <c r="C308" s="2">
        <v>-2.8968600000000002</v>
      </c>
      <c r="D308" s="4">
        <v>23786.5</v>
      </c>
    </row>
    <row r="309" spans="1:4" x14ac:dyDescent="0.25">
      <c r="A309" s="2">
        <v>3.02</v>
      </c>
      <c r="B309" s="2">
        <v>-0.33499200000000001</v>
      </c>
      <c r="C309" s="2">
        <v>-2.8224499999999999</v>
      </c>
      <c r="D309" s="4">
        <v>23777.599999999999</v>
      </c>
    </row>
    <row r="310" spans="1:4" x14ac:dyDescent="0.25">
      <c r="A310" s="2">
        <v>3.03</v>
      </c>
      <c r="B310" s="2">
        <v>-0.36283500000000002</v>
      </c>
      <c r="C310" s="2">
        <v>-2.74586</v>
      </c>
      <c r="D310" s="4">
        <v>23746.3</v>
      </c>
    </row>
    <row r="311" spans="1:4" x14ac:dyDescent="0.25">
      <c r="A311" s="2">
        <v>3.04</v>
      </c>
      <c r="B311" s="2">
        <v>-0.38990200000000003</v>
      </c>
      <c r="C311" s="2">
        <v>-2.6672600000000002</v>
      </c>
      <c r="D311" s="4">
        <v>23693.1</v>
      </c>
    </row>
    <row r="312" spans="1:4" x14ac:dyDescent="0.25">
      <c r="A312" s="2">
        <v>3.05</v>
      </c>
      <c r="B312" s="2">
        <v>-0.41617399999999999</v>
      </c>
      <c r="C312" s="2">
        <v>-2.58683</v>
      </c>
      <c r="D312" s="4">
        <v>23618.799999999999</v>
      </c>
    </row>
    <row r="313" spans="1:4" x14ac:dyDescent="0.25">
      <c r="A313" s="2">
        <v>3.06</v>
      </c>
      <c r="B313" s="2">
        <v>-0.441633</v>
      </c>
      <c r="C313" s="2">
        <v>-2.5047299999999999</v>
      </c>
      <c r="D313" s="4">
        <v>23524.400000000001</v>
      </c>
    </row>
    <row r="314" spans="1:4" x14ac:dyDescent="0.25">
      <c r="A314" s="2">
        <v>3.07</v>
      </c>
      <c r="B314" s="2">
        <v>-0.46626400000000001</v>
      </c>
      <c r="C314" s="2">
        <v>-2.4211299999999998</v>
      </c>
      <c r="D314" s="4" t="s">
        <v>201</v>
      </c>
    </row>
    <row r="315" spans="1:4" x14ac:dyDescent="0.25">
      <c r="A315" s="2">
        <v>3.08</v>
      </c>
      <c r="B315" s="2">
        <v>-0.49005100000000001</v>
      </c>
      <c r="C315" s="2">
        <v>-2.3361800000000001</v>
      </c>
      <c r="D315" s="4">
        <v>23279.9</v>
      </c>
    </row>
    <row r="316" spans="1:4" x14ac:dyDescent="0.25">
      <c r="A316" s="2">
        <v>3.09</v>
      </c>
      <c r="B316" s="2">
        <v>-0.51298299999999997</v>
      </c>
      <c r="C316" s="2">
        <v>-2.2500200000000001</v>
      </c>
      <c r="D316" s="4">
        <v>23132.799999999999</v>
      </c>
    </row>
    <row r="317" spans="1:4" x14ac:dyDescent="0.25">
      <c r="A317" s="2">
        <v>3.1</v>
      </c>
      <c r="B317" s="2">
        <v>-0.53504799999999997</v>
      </c>
      <c r="C317" s="2">
        <v>-2.1627999999999998</v>
      </c>
      <c r="D317" s="4">
        <v>22971.200000000001</v>
      </c>
    </row>
    <row r="318" spans="1:4" x14ac:dyDescent="0.25">
      <c r="A318" s="2">
        <v>3.11</v>
      </c>
      <c r="B318" s="2">
        <v>-0.55623599999999995</v>
      </c>
      <c r="C318" s="2">
        <v>-2.0746500000000001</v>
      </c>
      <c r="D318" s="4">
        <v>22796.9</v>
      </c>
    </row>
    <row r="319" spans="1:4" x14ac:dyDescent="0.25">
      <c r="A319" s="2">
        <v>3.12</v>
      </c>
      <c r="B319" s="2">
        <v>-0.57653900000000002</v>
      </c>
      <c r="C319" s="2">
        <v>-1.9856799999999999</v>
      </c>
      <c r="D319" s="4">
        <v>22611.9</v>
      </c>
    </row>
    <row r="320" spans="1:4" x14ac:dyDescent="0.25">
      <c r="A320" s="2">
        <v>3.13</v>
      </c>
      <c r="B320" s="2">
        <v>-0.59594800000000003</v>
      </c>
      <c r="C320" s="2">
        <v>-1.89601</v>
      </c>
      <c r="D320" s="4" t="s">
        <v>202</v>
      </c>
    </row>
    <row r="321" spans="1:4" x14ac:dyDescent="0.25">
      <c r="A321" s="2">
        <v>3.14</v>
      </c>
      <c r="B321" s="2">
        <v>-0.61445700000000003</v>
      </c>
      <c r="C321" s="2">
        <v>-1.8057399999999999</v>
      </c>
      <c r="D321" s="4">
        <v>22217.1</v>
      </c>
    </row>
    <row r="322" spans="1:4" x14ac:dyDescent="0.25">
      <c r="A322" s="2">
        <v>3.15</v>
      </c>
      <c r="B322" s="2">
        <v>-0.63206099999999998</v>
      </c>
      <c r="C322" s="2">
        <v>-1.7149799999999999</v>
      </c>
      <c r="D322" s="4">
        <v>22011.3</v>
      </c>
    </row>
    <row r="323" spans="1:4" x14ac:dyDescent="0.25">
      <c r="A323" s="2">
        <v>3.16</v>
      </c>
      <c r="B323" s="2">
        <v>-0.64875499999999997</v>
      </c>
      <c r="C323" s="2">
        <v>-1.6237900000000001</v>
      </c>
      <c r="D323" s="4">
        <v>21802.5</v>
      </c>
    </row>
    <row r="324" spans="1:4" x14ac:dyDescent="0.25">
      <c r="A324" s="2">
        <v>3.17</v>
      </c>
      <c r="B324" s="2">
        <v>-0.66453600000000002</v>
      </c>
      <c r="C324" s="2">
        <v>-1.53227</v>
      </c>
      <c r="D324" s="4">
        <v>21592.799999999999</v>
      </c>
    </row>
    <row r="325" spans="1:4" x14ac:dyDescent="0.25">
      <c r="A325" s="2">
        <v>3.18</v>
      </c>
      <c r="B325" s="2">
        <v>-0.6794</v>
      </c>
      <c r="C325" s="2">
        <v>-1.44048</v>
      </c>
      <c r="D325" s="4" t="s">
        <v>203</v>
      </c>
    </row>
    <row r="326" spans="1:4" x14ac:dyDescent="0.25">
      <c r="A326" s="2">
        <v>3.19</v>
      </c>
      <c r="B326" s="2">
        <v>-0.69334399999999996</v>
      </c>
      <c r="C326" s="2">
        <v>-1.3484799999999999</v>
      </c>
      <c r="D326" s="4">
        <v>21178.1</v>
      </c>
    </row>
    <row r="327" spans="1:4" x14ac:dyDescent="0.25">
      <c r="A327" s="2">
        <v>3.2</v>
      </c>
      <c r="B327" s="2">
        <v>-0.70636900000000002</v>
      </c>
      <c r="C327" s="2">
        <v>-1.2563200000000001</v>
      </c>
      <c r="D327" s="4">
        <v>20976.799999999999</v>
      </c>
    </row>
    <row r="328" spans="1:4" x14ac:dyDescent="0.25">
      <c r="A328" s="2">
        <v>3.21</v>
      </c>
      <c r="B328" s="2">
        <v>-0.71847000000000005</v>
      </c>
      <c r="C328" s="2">
        <v>-1.16405</v>
      </c>
      <c r="D328" s="4">
        <v>20781.900000000001</v>
      </c>
    </row>
    <row r="329" spans="1:4" x14ac:dyDescent="0.25">
      <c r="A329" s="2">
        <v>3.22</v>
      </c>
      <c r="B329" s="2">
        <v>-0.72964899999999999</v>
      </c>
      <c r="C329" s="2">
        <v>-1.07172</v>
      </c>
      <c r="D329" s="4" t="s">
        <v>204</v>
      </c>
    </row>
    <row r="330" spans="1:4" x14ac:dyDescent="0.25">
      <c r="A330" s="2">
        <v>3.23</v>
      </c>
      <c r="B330" s="2">
        <v>-0.73990500000000003</v>
      </c>
      <c r="C330" s="2">
        <v>-0.97933899999999996</v>
      </c>
      <c r="D330" s="4">
        <v>20417.8</v>
      </c>
    </row>
    <row r="331" spans="1:4" x14ac:dyDescent="0.25">
      <c r="A331" s="2">
        <v>3.24</v>
      </c>
      <c r="B331" s="2">
        <v>-0.74923600000000001</v>
      </c>
      <c r="C331" s="2">
        <v>-0.88694600000000001</v>
      </c>
      <c r="D331" s="4">
        <v>20251.599999999999</v>
      </c>
    </row>
    <row r="332" spans="1:4" x14ac:dyDescent="0.25">
      <c r="A332" s="2">
        <v>3.25</v>
      </c>
      <c r="B332" s="2">
        <v>-0.75764399999999998</v>
      </c>
      <c r="C332" s="2">
        <v>-0.79455799999999999</v>
      </c>
      <c r="D332" s="4">
        <v>20097.900000000001</v>
      </c>
    </row>
    <row r="333" spans="1:4" x14ac:dyDescent="0.25">
      <c r="A333" s="2">
        <v>3.26</v>
      </c>
      <c r="B333" s="2">
        <v>-0.765127</v>
      </c>
      <c r="C333" s="2">
        <v>-0.70218800000000003</v>
      </c>
      <c r="D333" s="4">
        <v>19957.900000000001</v>
      </c>
    </row>
    <row r="334" spans="1:4" x14ac:dyDescent="0.25">
      <c r="A334" s="2">
        <v>3.27</v>
      </c>
      <c r="B334" s="2">
        <v>-0.77168700000000001</v>
      </c>
      <c r="C334" s="2">
        <v>-0.60984799999999995</v>
      </c>
      <c r="D334" s="4">
        <v>19832.599999999999</v>
      </c>
    </row>
    <row r="335" spans="1:4" x14ac:dyDescent="0.25">
      <c r="A335" s="2">
        <v>3.28</v>
      </c>
      <c r="B335" s="2">
        <v>-0.77732400000000001</v>
      </c>
      <c r="C335" s="2">
        <v>-0.51754100000000003</v>
      </c>
      <c r="D335" s="4" t="s">
        <v>205</v>
      </c>
    </row>
    <row r="336" spans="1:4" x14ac:dyDescent="0.25">
      <c r="A336" s="2">
        <v>3.29</v>
      </c>
      <c r="B336" s="2">
        <v>-0.78203800000000001</v>
      </c>
      <c r="C336" s="2">
        <v>-0.42526900000000001</v>
      </c>
      <c r="D336" s="4" t="s">
        <v>206</v>
      </c>
    </row>
    <row r="337" spans="1:4" x14ac:dyDescent="0.25">
      <c r="A337" s="2">
        <v>3.3</v>
      </c>
      <c r="B337" s="2">
        <v>-0.78583000000000003</v>
      </c>
      <c r="C337" s="2">
        <v>-0.33302999999999999</v>
      </c>
      <c r="D337" s="4">
        <v>19554.400000000001</v>
      </c>
    </row>
    <row r="338" spans="1:4" x14ac:dyDescent="0.25">
      <c r="A338" s="2">
        <v>3.31</v>
      </c>
      <c r="B338" s="2">
        <v>-0.78869900000000004</v>
      </c>
      <c r="C338" s="2">
        <v>-0.24082100000000001</v>
      </c>
      <c r="D338" s="4">
        <v>19496.599999999999</v>
      </c>
    </row>
    <row r="339" spans="1:4" x14ac:dyDescent="0.25">
      <c r="A339" s="2">
        <v>3.32</v>
      </c>
      <c r="B339" s="2">
        <v>-0.79064599999999996</v>
      </c>
      <c r="C339" s="2">
        <v>-0.14863299999999999</v>
      </c>
      <c r="D339" s="4">
        <v>19457.099999999999</v>
      </c>
    </row>
    <row r="340" spans="1:4" x14ac:dyDescent="0.25">
      <c r="A340" s="2">
        <v>3.33</v>
      </c>
      <c r="B340" s="2">
        <v>-0.79167200000000004</v>
      </c>
      <c r="C340" s="2">
        <v>-5.6460799999999998E-2</v>
      </c>
      <c r="D340" s="4">
        <v>19436.2</v>
      </c>
    </row>
    <row r="341" spans="1:4" x14ac:dyDescent="0.25">
      <c r="A341" s="2">
        <v>3.34</v>
      </c>
      <c r="B341" s="2">
        <v>-0.79177600000000004</v>
      </c>
      <c r="C341" s="2">
        <v>3.5704699999999999E-2</v>
      </c>
      <c r="D341" s="4">
        <v>19434.099999999999</v>
      </c>
    </row>
    <row r="342" spans="1:4" x14ac:dyDescent="0.25">
      <c r="A342" s="2">
        <v>3.35</v>
      </c>
      <c r="B342" s="2">
        <v>-0.79095800000000005</v>
      </c>
      <c r="C342" s="2">
        <v>0.12782299999999999</v>
      </c>
      <c r="D342" s="4">
        <v>19450.7</v>
      </c>
    </row>
    <row r="343" spans="1:4" x14ac:dyDescent="0.25">
      <c r="A343" s="2">
        <v>3.36</v>
      </c>
      <c r="B343" s="2">
        <v>-0.78922000000000003</v>
      </c>
      <c r="C343" s="2">
        <v>0.21978800000000001</v>
      </c>
      <c r="D343" s="4">
        <v>19485.900000000001</v>
      </c>
    </row>
    <row r="344" spans="1:4" x14ac:dyDescent="0.25">
      <c r="A344" s="2">
        <v>3.37</v>
      </c>
      <c r="B344" s="2">
        <v>-0.78656300000000001</v>
      </c>
      <c r="C344" s="2">
        <v>0.31148900000000002</v>
      </c>
      <c r="D344" s="4" t="s">
        <v>207</v>
      </c>
    </row>
    <row r="345" spans="1:4" x14ac:dyDescent="0.25">
      <c r="A345" s="2">
        <v>3.38</v>
      </c>
      <c r="B345" s="2">
        <v>-0.78299099999999999</v>
      </c>
      <c r="C345" s="2">
        <v>0.40281400000000001</v>
      </c>
      <c r="D345" s="4">
        <v>19609.400000000001</v>
      </c>
    </row>
    <row r="346" spans="1:4" x14ac:dyDescent="0.25">
      <c r="A346" s="2">
        <v>3.39</v>
      </c>
      <c r="B346" s="2">
        <v>-0.77850799999999998</v>
      </c>
      <c r="C346" s="2">
        <v>0.49365100000000001</v>
      </c>
      <c r="D346" s="4" t="s">
        <v>208</v>
      </c>
    </row>
    <row r="347" spans="1:4" x14ac:dyDescent="0.25">
      <c r="A347" s="2">
        <v>3.4</v>
      </c>
      <c r="B347" s="2">
        <v>-0.77312000000000003</v>
      </c>
      <c r="C347" s="2">
        <v>0.58388600000000002</v>
      </c>
      <c r="D347" s="4">
        <v>19797.599999999999</v>
      </c>
    </row>
    <row r="348" spans="1:4" x14ac:dyDescent="0.25">
      <c r="A348" s="2">
        <v>3.41</v>
      </c>
      <c r="B348" s="2">
        <v>-0.76683299999999999</v>
      </c>
      <c r="C348" s="2">
        <v>0.67340500000000003</v>
      </c>
      <c r="D348" s="4">
        <v>19912.5</v>
      </c>
    </row>
    <row r="349" spans="1:4" x14ac:dyDescent="0.25">
      <c r="A349" s="2">
        <v>3.42</v>
      </c>
      <c r="B349" s="2">
        <v>-0.75965499999999997</v>
      </c>
      <c r="C349" s="2">
        <v>0.76209400000000005</v>
      </c>
      <c r="D349" s="4">
        <v>20039.099999999999</v>
      </c>
    </row>
    <row r="350" spans="1:4" x14ac:dyDescent="0.25">
      <c r="A350" s="2">
        <v>3.43</v>
      </c>
      <c r="B350" s="2">
        <v>-0.75159399999999998</v>
      </c>
      <c r="C350" s="2">
        <v>0.84983299999999995</v>
      </c>
      <c r="D350" s="4">
        <v>20175.5</v>
      </c>
    </row>
    <row r="351" spans="1:4" x14ac:dyDescent="0.25">
      <c r="A351" s="2">
        <v>3.44</v>
      </c>
      <c r="B351" s="2">
        <v>-0.74266200000000004</v>
      </c>
      <c r="C351" s="2">
        <v>0.93650599999999995</v>
      </c>
      <c r="D351" s="4">
        <v>20319.5</v>
      </c>
    </row>
    <row r="352" spans="1:4" x14ac:dyDescent="0.25">
      <c r="A352" s="2">
        <v>3.45</v>
      </c>
      <c r="B352" s="2">
        <v>-0.73286799999999996</v>
      </c>
      <c r="C352" s="2">
        <v>1.02199</v>
      </c>
      <c r="D352" s="4">
        <v>20469.099999999999</v>
      </c>
    </row>
    <row r="353" spans="1:4" x14ac:dyDescent="0.25">
      <c r="A353" s="2">
        <v>3.46</v>
      </c>
      <c r="B353" s="2">
        <v>-0.72222600000000003</v>
      </c>
      <c r="C353" s="2">
        <v>1.1061700000000001</v>
      </c>
      <c r="D353" s="4">
        <v>20621.7</v>
      </c>
    </row>
    <row r="354" spans="1:4" x14ac:dyDescent="0.25">
      <c r="A354" s="2">
        <v>3.47</v>
      </c>
      <c r="B354" s="2">
        <v>-0.71074999999999999</v>
      </c>
      <c r="C354" s="2">
        <v>1.18892</v>
      </c>
      <c r="D354" s="4">
        <v>20775.099999999999</v>
      </c>
    </row>
    <row r="355" spans="1:4" x14ac:dyDescent="0.25">
      <c r="A355" s="2">
        <v>3.48</v>
      </c>
      <c r="B355" s="2">
        <v>-0.69845299999999999</v>
      </c>
      <c r="C355" s="2">
        <v>1.2701199999999999</v>
      </c>
      <c r="D355" s="4">
        <v>20926.5</v>
      </c>
    </row>
    <row r="356" spans="1:4" x14ac:dyDescent="0.25">
      <c r="A356" s="2">
        <v>3.49</v>
      </c>
      <c r="B356" s="2">
        <v>-0.68535299999999999</v>
      </c>
      <c r="C356" s="2">
        <v>1.3496300000000001</v>
      </c>
      <c r="D356" s="4">
        <v>21073.7</v>
      </c>
    </row>
    <row r="357" spans="1:4" x14ac:dyDescent="0.25">
      <c r="A357" s="2">
        <v>3.5</v>
      </c>
      <c r="B357" s="2">
        <v>-0.67146600000000001</v>
      </c>
      <c r="C357" s="2">
        <v>1.4273499999999999</v>
      </c>
      <c r="D357" s="4">
        <v>21213.9</v>
      </c>
    </row>
    <row r="358" spans="1:4" x14ac:dyDescent="0.25">
      <c r="A358" s="2">
        <v>3.51</v>
      </c>
      <c r="B358" s="2">
        <v>-0.65681199999999995</v>
      </c>
      <c r="C358" s="2">
        <v>1.5031399999999999</v>
      </c>
      <c r="D358" s="4">
        <v>21344.7</v>
      </c>
    </row>
    <row r="359" spans="1:4" x14ac:dyDescent="0.25">
      <c r="A359" s="2">
        <v>3.52</v>
      </c>
      <c r="B359" s="2">
        <v>-0.64141000000000004</v>
      </c>
      <c r="C359" s="2">
        <v>1.5768800000000001</v>
      </c>
      <c r="D359" s="4">
        <v>21463.8</v>
      </c>
    </row>
    <row r="360" spans="1:4" x14ac:dyDescent="0.25">
      <c r="A360" s="2">
        <v>3.53</v>
      </c>
      <c r="B360" s="2">
        <v>-0.625282</v>
      </c>
      <c r="C360" s="2">
        <v>1.64845</v>
      </c>
      <c r="D360" s="4">
        <v>21568.7</v>
      </c>
    </row>
    <row r="361" spans="1:4" x14ac:dyDescent="0.25">
      <c r="A361" s="2">
        <v>3.54</v>
      </c>
      <c r="B361" s="2">
        <v>-0.60844900000000002</v>
      </c>
      <c r="C361" s="2">
        <v>1.7177199999999999</v>
      </c>
      <c r="D361" s="4">
        <v>21657.3</v>
      </c>
    </row>
    <row r="362" spans="1:4" x14ac:dyDescent="0.25">
      <c r="A362" s="2">
        <v>3.55</v>
      </c>
      <c r="B362" s="2">
        <v>-0.59093499999999999</v>
      </c>
      <c r="C362" s="2">
        <v>1.7845800000000001</v>
      </c>
      <c r="D362" s="4">
        <v>21727.5</v>
      </c>
    </row>
    <row r="363" spans="1:4" x14ac:dyDescent="0.25">
      <c r="A363" s="2">
        <v>3.56</v>
      </c>
      <c r="B363" s="2">
        <v>-0.572766</v>
      </c>
      <c r="C363" s="2">
        <v>1.8489</v>
      </c>
      <c r="D363" s="4">
        <v>21777.599999999999</v>
      </c>
    </row>
    <row r="364" spans="1:4" x14ac:dyDescent="0.25">
      <c r="A364" s="2">
        <v>3.57</v>
      </c>
      <c r="B364" s="2">
        <v>-0.55396599999999996</v>
      </c>
      <c r="C364" s="2">
        <v>1.9105700000000001</v>
      </c>
      <c r="D364" s="4">
        <v>21805.8</v>
      </c>
    </row>
    <row r="365" spans="1:4" x14ac:dyDescent="0.25">
      <c r="A365" s="2">
        <v>3.58</v>
      </c>
      <c r="B365" s="2">
        <v>-0.53456300000000001</v>
      </c>
      <c r="C365" s="2">
        <v>1.96949</v>
      </c>
      <c r="D365" s="4">
        <v>21810.9</v>
      </c>
    </row>
    <row r="366" spans="1:4" x14ac:dyDescent="0.25">
      <c r="A366" s="2">
        <v>3.59</v>
      </c>
      <c r="B366" s="2">
        <v>-0.51458599999999999</v>
      </c>
      <c r="C366" s="2">
        <v>2.0255299999999998</v>
      </c>
      <c r="D366" s="4">
        <v>21791.599999999999</v>
      </c>
    </row>
    <row r="367" spans="1:4" x14ac:dyDescent="0.25">
      <c r="A367" s="2">
        <v>3.6</v>
      </c>
      <c r="B367" s="2">
        <v>-0.49406299999999997</v>
      </c>
      <c r="C367" s="2">
        <v>2.0785999999999998</v>
      </c>
      <c r="D367" s="4">
        <v>21747.1</v>
      </c>
    </row>
    <row r="368" spans="1:4" x14ac:dyDescent="0.25">
      <c r="A368" s="2">
        <v>3.61</v>
      </c>
      <c r="B368" s="2">
        <v>-0.473024</v>
      </c>
      <c r="C368" s="2">
        <v>2.1286100000000001</v>
      </c>
      <c r="D368" s="4">
        <v>21676.9</v>
      </c>
    </row>
    <row r="369" spans="1:4" x14ac:dyDescent="0.25">
      <c r="A369" s="2">
        <v>3.62</v>
      </c>
      <c r="B369" s="2">
        <v>-0.45150099999999999</v>
      </c>
      <c r="C369" s="2">
        <v>2.1754600000000002</v>
      </c>
      <c r="D369" s="4">
        <v>21580.7</v>
      </c>
    </row>
    <row r="370" spans="1:4" x14ac:dyDescent="0.25">
      <c r="A370" s="2">
        <v>3.63</v>
      </c>
      <c r="B370" s="2">
        <v>-0.42952600000000002</v>
      </c>
      <c r="C370" s="2">
        <v>2.2190699999999999</v>
      </c>
      <c r="D370" s="4">
        <v>21458.5</v>
      </c>
    </row>
    <row r="371" spans="1:4" x14ac:dyDescent="0.25">
      <c r="A371" s="2">
        <v>3.64</v>
      </c>
      <c r="B371" s="2">
        <v>-0.40713100000000002</v>
      </c>
      <c r="C371" s="2">
        <v>2.25935</v>
      </c>
      <c r="D371" s="4">
        <v>21310.6</v>
      </c>
    </row>
    <row r="372" spans="1:4" x14ac:dyDescent="0.25">
      <c r="A372" s="2">
        <v>3.65</v>
      </c>
      <c r="B372" s="2">
        <v>-0.38435000000000002</v>
      </c>
      <c r="C372" s="2">
        <v>2.2962500000000001</v>
      </c>
      <c r="D372" s="4">
        <v>21137.7</v>
      </c>
    </row>
    <row r="373" spans="1:4" x14ac:dyDescent="0.25">
      <c r="A373" s="2">
        <v>3.66</v>
      </c>
      <c r="B373" s="2">
        <v>-0.36121700000000001</v>
      </c>
      <c r="C373" s="2">
        <v>2.3297099999999999</v>
      </c>
      <c r="D373" s="4">
        <v>20940.599999999999</v>
      </c>
    </row>
    <row r="374" spans="1:4" x14ac:dyDescent="0.25">
      <c r="A374" s="2">
        <v>3.67</v>
      </c>
      <c r="B374" s="2">
        <v>-0.33776699999999998</v>
      </c>
      <c r="C374" s="2">
        <v>2.3596599999999999</v>
      </c>
      <c r="D374" s="4">
        <v>20720.400000000001</v>
      </c>
    </row>
    <row r="375" spans="1:4" x14ac:dyDescent="0.25">
      <c r="A375" s="2">
        <v>3.68</v>
      </c>
      <c r="B375" s="2">
        <v>-0.31403599999999998</v>
      </c>
      <c r="C375" s="2">
        <v>2.3860600000000001</v>
      </c>
      <c r="D375" s="4">
        <v>20478.7</v>
      </c>
    </row>
    <row r="376" spans="1:4" x14ac:dyDescent="0.25">
      <c r="A376" s="2">
        <v>3.69</v>
      </c>
      <c r="B376" s="2">
        <v>-0.29005799999999998</v>
      </c>
      <c r="C376" s="2">
        <v>2.40889</v>
      </c>
      <c r="D376" s="4">
        <v>20216.900000000001</v>
      </c>
    </row>
    <row r="377" spans="1:4" x14ac:dyDescent="0.25">
      <c r="A377" s="2">
        <v>3.7</v>
      </c>
      <c r="B377" s="2">
        <v>-0.26587</v>
      </c>
      <c r="C377" s="2">
        <v>2.4281199999999998</v>
      </c>
      <c r="D377" s="4" t="s">
        <v>209</v>
      </c>
    </row>
    <row r="378" spans="1:4" x14ac:dyDescent="0.25">
      <c r="A378" s="2">
        <v>3.71</v>
      </c>
      <c r="B378" s="2">
        <v>-0.241508</v>
      </c>
      <c r="C378" s="2">
        <v>2.44373</v>
      </c>
      <c r="D378" s="4">
        <v>19640.900000000001</v>
      </c>
    </row>
    <row r="379" spans="1:4" x14ac:dyDescent="0.25">
      <c r="A379" s="2">
        <v>3.72</v>
      </c>
      <c r="B379" s="2">
        <v>-0.21700800000000001</v>
      </c>
      <c r="C379" s="2">
        <v>2.4557099999999998</v>
      </c>
      <c r="D379" s="4">
        <v>19330.8</v>
      </c>
    </row>
    <row r="380" spans="1:4" x14ac:dyDescent="0.25">
      <c r="A380" s="2">
        <v>3.73</v>
      </c>
      <c r="B380" s="2">
        <v>-0.19240599999999999</v>
      </c>
      <c r="C380" s="2">
        <v>2.46408</v>
      </c>
      <c r="D380" s="4">
        <v>19008.8</v>
      </c>
    </row>
    <row r="381" spans="1:4" x14ac:dyDescent="0.25">
      <c r="A381" s="2">
        <v>3.74</v>
      </c>
      <c r="B381" s="2">
        <v>-0.167738</v>
      </c>
      <c r="C381" s="2">
        <v>2.4688400000000001</v>
      </c>
      <c r="D381" s="4">
        <v>18677.5</v>
      </c>
    </row>
    <row r="382" spans="1:4" x14ac:dyDescent="0.25">
      <c r="A382" s="2">
        <v>3.75</v>
      </c>
      <c r="B382" s="2">
        <v>-0.143041</v>
      </c>
      <c r="C382" s="2">
        <v>2.4700199999999999</v>
      </c>
      <c r="D382" s="4">
        <v>18339.099999999999</v>
      </c>
    </row>
    <row r="383" spans="1:4" x14ac:dyDescent="0.25">
      <c r="A383" s="2">
        <v>3.76</v>
      </c>
      <c r="B383" s="2">
        <v>-0.11835</v>
      </c>
      <c r="C383" s="2">
        <v>2.4676499999999999</v>
      </c>
      <c r="D383" s="4" t="s">
        <v>210</v>
      </c>
    </row>
    <row r="384" spans="1:4" x14ac:dyDescent="0.25">
      <c r="A384" s="2">
        <v>3.77</v>
      </c>
      <c r="B384" s="2">
        <v>-9.3699599999999994E-2</v>
      </c>
      <c r="C384" s="2">
        <v>2.46177</v>
      </c>
      <c r="D384" s="4">
        <v>17650.5</v>
      </c>
    </row>
    <row r="385" spans="1:4" x14ac:dyDescent="0.25">
      <c r="A385" s="2">
        <v>3.78</v>
      </c>
      <c r="B385" s="2">
        <v>-6.9125699999999998E-2</v>
      </c>
      <c r="C385" s="2">
        <v>2.4524400000000002</v>
      </c>
      <c r="D385" s="4">
        <v>17305.099999999999</v>
      </c>
    </row>
    <row r="386" spans="1:4" x14ac:dyDescent="0.25">
      <c r="A386" s="2">
        <v>3.79</v>
      </c>
      <c r="B386" s="2">
        <v>-4.4662199999999999E-2</v>
      </c>
      <c r="C386" s="2">
        <v>2.4397000000000002</v>
      </c>
      <c r="D386" s="4" t="s">
        <v>211</v>
      </c>
    </row>
    <row r="387" spans="1:4" x14ac:dyDescent="0.25">
      <c r="A387" s="2">
        <v>3.8</v>
      </c>
      <c r="B387" s="2">
        <v>-2.0342800000000001E-2</v>
      </c>
      <c r="C387" s="2">
        <v>2.4236300000000002</v>
      </c>
      <c r="D387" s="4">
        <v>16623.3</v>
      </c>
    </row>
    <row r="388" spans="1:4" x14ac:dyDescent="0.25">
      <c r="A388" s="2">
        <v>3.81</v>
      </c>
      <c r="B388" s="2">
        <v>3.7995199999999998E-3</v>
      </c>
      <c r="C388" s="2">
        <v>2.4077000000000002</v>
      </c>
      <c r="D388" s="4">
        <v>16324.3</v>
      </c>
    </row>
    <row r="389" spans="1:4" x14ac:dyDescent="0.25">
      <c r="A389" s="2">
        <v>3.82</v>
      </c>
      <c r="B389" s="2">
        <v>2.7867800000000002E-2</v>
      </c>
      <c r="C389" s="2">
        <v>2.40537</v>
      </c>
      <c r="D389" s="4">
        <v>16200.8</v>
      </c>
    </row>
    <row r="390" spans="1:4" x14ac:dyDescent="0.25">
      <c r="A390" s="2">
        <v>3.83</v>
      </c>
      <c r="B390" s="2">
        <v>5.18951E-2</v>
      </c>
      <c r="C390" s="2">
        <v>2.3995000000000002</v>
      </c>
      <c r="D390" s="4" t="s">
        <v>105</v>
      </c>
    </row>
    <row r="391" spans="1:4" x14ac:dyDescent="0.25">
      <c r="A391" s="2">
        <v>3.84</v>
      </c>
      <c r="B391" s="2">
        <v>7.58461E-2</v>
      </c>
      <c r="C391" s="2">
        <v>2.39011</v>
      </c>
      <c r="D391" s="4">
        <v>15956.4</v>
      </c>
    </row>
    <row r="392" spans="1:4" x14ac:dyDescent="0.25">
      <c r="A392" s="2">
        <v>3.85</v>
      </c>
      <c r="B392" s="2">
        <v>9.9685700000000002E-2</v>
      </c>
      <c r="C392" s="2">
        <v>2.37723</v>
      </c>
      <c r="D392" s="4">
        <v>15836.6</v>
      </c>
    </row>
    <row r="393" spans="1:4" x14ac:dyDescent="0.25">
      <c r="A393" s="2">
        <v>3.86</v>
      </c>
      <c r="B393" s="2">
        <v>0.123379</v>
      </c>
      <c r="C393" s="2">
        <v>2.3608899999999999</v>
      </c>
      <c r="D393" s="4">
        <v>15719.2</v>
      </c>
    </row>
    <row r="394" spans="1:4" x14ac:dyDescent="0.25">
      <c r="A394" s="2">
        <v>3.87</v>
      </c>
      <c r="B394" s="2">
        <v>0.14689199999999999</v>
      </c>
      <c r="C394" s="2">
        <v>2.3411200000000001</v>
      </c>
      <c r="D394" s="4">
        <v>15604.4</v>
      </c>
    </row>
    <row r="395" spans="1:4" x14ac:dyDescent="0.25">
      <c r="A395" s="2">
        <v>3.88</v>
      </c>
      <c r="B395" s="2">
        <v>0.17019000000000001</v>
      </c>
      <c r="C395" s="2">
        <v>2.31799</v>
      </c>
      <c r="D395" s="4">
        <v>15492.8</v>
      </c>
    </row>
    <row r="396" spans="1:4" x14ac:dyDescent="0.25">
      <c r="A396" s="2">
        <v>3.89</v>
      </c>
      <c r="B396" s="2">
        <v>0.193241</v>
      </c>
      <c r="C396" s="2">
        <v>2.2915399999999999</v>
      </c>
      <c r="D396" s="4">
        <v>15384.7</v>
      </c>
    </row>
    <row r="397" spans="1:4" x14ac:dyDescent="0.25">
      <c r="A397" s="2">
        <v>3.9</v>
      </c>
      <c r="B397" s="2">
        <v>0.21601000000000001</v>
      </c>
      <c r="C397" s="2">
        <v>2.2618499999999999</v>
      </c>
      <c r="D397" s="4">
        <v>15280.5</v>
      </c>
    </row>
    <row r="398" spans="1:4" x14ac:dyDescent="0.25">
      <c r="A398" s="2">
        <v>3.91</v>
      </c>
      <c r="B398" s="2">
        <v>0.23846700000000001</v>
      </c>
      <c r="C398" s="2">
        <v>2.22898</v>
      </c>
      <c r="D398" s="4">
        <v>15180.3</v>
      </c>
    </row>
    <row r="399" spans="1:4" x14ac:dyDescent="0.25">
      <c r="A399" s="2">
        <v>3.92</v>
      </c>
      <c r="B399" s="2">
        <v>0.26057999999999998</v>
      </c>
      <c r="C399" s="2">
        <v>2.1930200000000002</v>
      </c>
      <c r="D399" s="4">
        <v>15084.4</v>
      </c>
    </row>
    <row r="400" spans="1:4" x14ac:dyDescent="0.25">
      <c r="A400" s="2">
        <v>3.93</v>
      </c>
      <c r="B400" s="2">
        <v>0.28231699999999998</v>
      </c>
      <c r="C400" s="2">
        <v>2.1540599999999999</v>
      </c>
      <c r="D400" s="4" t="s">
        <v>106</v>
      </c>
    </row>
    <row r="401" spans="1:4" x14ac:dyDescent="0.25">
      <c r="A401" s="2">
        <v>3.94</v>
      </c>
      <c r="B401" s="2">
        <v>0.303651</v>
      </c>
      <c r="C401" s="2">
        <v>2.1121799999999999</v>
      </c>
      <c r="D401" s="4">
        <v>14906.1</v>
      </c>
    </row>
    <row r="402" spans="1:4" x14ac:dyDescent="0.25">
      <c r="A402" s="2">
        <v>3.95</v>
      </c>
      <c r="B402" s="2">
        <v>0.32455200000000001</v>
      </c>
      <c r="C402" s="2">
        <v>2.0674700000000001</v>
      </c>
      <c r="D402" s="4">
        <v>14823.9</v>
      </c>
    </row>
    <row r="403" spans="1:4" x14ac:dyDescent="0.25">
      <c r="A403" s="2">
        <v>3.96</v>
      </c>
      <c r="B403" s="2">
        <v>0.34499099999999999</v>
      </c>
      <c r="C403" s="2">
        <v>2.0200499999999999</v>
      </c>
      <c r="D403" s="4">
        <v>14746.3</v>
      </c>
    </row>
    <row r="404" spans="1:4" x14ac:dyDescent="0.25">
      <c r="A404" s="2">
        <v>3.97</v>
      </c>
      <c r="B404" s="2">
        <v>0.36494399999999999</v>
      </c>
      <c r="C404" s="2">
        <v>1.97</v>
      </c>
      <c r="D404" s="4">
        <v>14673.4</v>
      </c>
    </row>
    <row r="405" spans="1:4" x14ac:dyDescent="0.25">
      <c r="A405" s="2">
        <v>3.98</v>
      </c>
      <c r="B405" s="2">
        <v>0.38438299999999997</v>
      </c>
      <c r="C405" s="2">
        <v>1.9174500000000001</v>
      </c>
      <c r="D405" s="4">
        <v>14605.1</v>
      </c>
    </row>
    <row r="406" spans="1:4" x14ac:dyDescent="0.25">
      <c r="A406" s="2">
        <v>3.99</v>
      </c>
      <c r="B406" s="2">
        <v>0.403285</v>
      </c>
      <c r="C406" s="2">
        <v>1.86249</v>
      </c>
      <c r="D406" s="4">
        <v>14541.3</v>
      </c>
    </row>
    <row r="407" spans="1:4" x14ac:dyDescent="0.25">
      <c r="A407" s="2" t="s">
        <v>11</v>
      </c>
      <c r="B407" s="2">
        <v>0.42162500000000003</v>
      </c>
      <c r="C407" s="2">
        <v>1.8052299999999999</v>
      </c>
      <c r="D407" s="4" t="s">
        <v>107</v>
      </c>
    </row>
    <row r="408" spans="1:4" x14ac:dyDescent="0.25">
      <c r="A408" s="2">
        <v>4.01</v>
      </c>
      <c r="B408" s="2">
        <v>0.43938199999999999</v>
      </c>
      <c r="C408" s="2">
        <v>1.74579</v>
      </c>
      <c r="D408" s="4">
        <v>14426.9</v>
      </c>
    </row>
    <row r="409" spans="1:4" x14ac:dyDescent="0.25">
      <c r="A409" s="2">
        <v>4.0199999999999996</v>
      </c>
      <c r="B409" s="2">
        <v>0.456534</v>
      </c>
      <c r="C409" s="2">
        <v>1.68428</v>
      </c>
      <c r="D409" s="4" t="s">
        <v>108</v>
      </c>
    </row>
    <row r="410" spans="1:4" x14ac:dyDescent="0.25">
      <c r="A410" s="2">
        <v>4.03</v>
      </c>
      <c r="B410" s="2">
        <v>0.47306100000000001</v>
      </c>
      <c r="C410" s="2">
        <v>1.6208100000000001</v>
      </c>
      <c r="D410" s="4">
        <v>14329.1</v>
      </c>
    </row>
    <row r="411" spans="1:4" x14ac:dyDescent="0.25">
      <c r="A411" s="2">
        <v>4.04</v>
      </c>
      <c r="B411" s="2">
        <v>0.48894399999999999</v>
      </c>
      <c r="C411" s="2">
        <v>1.55548</v>
      </c>
      <c r="D411" s="4" t="s">
        <v>109</v>
      </c>
    </row>
    <row r="412" spans="1:4" x14ac:dyDescent="0.25">
      <c r="A412" s="2">
        <v>4.05</v>
      </c>
      <c r="B412" s="2">
        <v>0.50416499999999997</v>
      </c>
      <c r="C412" s="2">
        <v>1.48841</v>
      </c>
      <c r="D412" s="4">
        <v>14246.5</v>
      </c>
    </row>
    <row r="413" spans="1:4" x14ac:dyDescent="0.25">
      <c r="A413" s="2">
        <v>4.0599999999999996</v>
      </c>
      <c r="B413" s="2">
        <v>0.51870700000000003</v>
      </c>
      <c r="C413" s="2">
        <v>1.41971</v>
      </c>
      <c r="D413" s="4">
        <v>14210.4</v>
      </c>
    </row>
    <row r="414" spans="1:4" x14ac:dyDescent="0.25">
      <c r="A414" s="2">
        <v>4.07</v>
      </c>
      <c r="B414" s="2">
        <v>0.53255399999999997</v>
      </c>
      <c r="C414" s="2">
        <v>1.34948</v>
      </c>
      <c r="D414" s="4">
        <v>14177.6</v>
      </c>
    </row>
    <row r="415" spans="1:4" x14ac:dyDescent="0.25">
      <c r="A415" s="2">
        <v>4.08</v>
      </c>
      <c r="B415" s="2">
        <v>0.54569199999999995</v>
      </c>
      <c r="C415" s="2">
        <v>1.27783</v>
      </c>
      <c r="D415" s="4">
        <v>14147.8</v>
      </c>
    </row>
    <row r="416" spans="1:4" x14ac:dyDescent="0.25">
      <c r="A416" s="2">
        <v>4.09</v>
      </c>
      <c r="B416" s="2">
        <v>0.55810599999999999</v>
      </c>
      <c r="C416" s="2">
        <v>1.20486</v>
      </c>
      <c r="D416" s="4">
        <v>14120.9</v>
      </c>
    </row>
    <row r="417" spans="1:4" x14ac:dyDescent="0.25">
      <c r="A417" s="2">
        <v>4.0999999999999996</v>
      </c>
      <c r="B417" s="2">
        <v>0.56978499999999999</v>
      </c>
      <c r="C417" s="2">
        <v>1.1306700000000001</v>
      </c>
      <c r="D417" s="4">
        <v>14096.6</v>
      </c>
    </row>
    <row r="418" spans="1:4" x14ac:dyDescent="0.25">
      <c r="A418" s="2">
        <v>4.1100000000000003</v>
      </c>
      <c r="B418" s="2">
        <v>0.58071600000000001</v>
      </c>
      <c r="C418" s="2">
        <v>1.05535</v>
      </c>
      <c r="D418" s="4">
        <v>14074.8</v>
      </c>
    </row>
    <row r="419" spans="1:4" x14ac:dyDescent="0.25">
      <c r="A419" s="2">
        <v>4.12</v>
      </c>
      <c r="B419" s="2">
        <v>0.590889</v>
      </c>
      <c r="C419" s="2">
        <v>0.97900699999999996</v>
      </c>
      <c r="D419" s="4">
        <v>14055.4</v>
      </c>
    </row>
    <row r="420" spans="1:4" x14ac:dyDescent="0.25">
      <c r="A420" s="2">
        <v>4.13</v>
      </c>
      <c r="B420" s="2">
        <v>0.60029299999999997</v>
      </c>
      <c r="C420" s="2">
        <v>0.90172300000000005</v>
      </c>
      <c r="D420" s="4" t="s">
        <v>110</v>
      </c>
    </row>
    <row r="421" spans="1:4" x14ac:dyDescent="0.25">
      <c r="A421" s="2">
        <v>4.1399999999999997</v>
      </c>
      <c r="B421" s="2">
        <v>0.60892000000000002</v>
      </c>
      <c r="C421" s="2">
        <v>0.82359099999999996</v>
      </c>
      <c r="D421" s="4">
        <v>14022.7</v>
      </c>
    </row>
    <row r="422" spans="1:4" x14ac:dyDescent="0.25">
      <c r="A422" s="2">
        <v>4.1500000000000004</v>
      </c>
      <c r="B422" s="2">
        <v>0.61676200000000003</v>
      </c>
      <c r="C422" s="2">
        <v>0.744695</v>
      </c>
      <c r="D422" s="4">
        <v>14009.3</v>
      </c>
    </row>
    <row r="423" spans="1:4" x14ac:dyDescent="0.25">
      <c r="A423" s="2">
        <v>4.16</v>
      </c>
      <c r="B423" s="2">
        <v>0.62381200000000003</v>
      </c>
      <c r="C423" s="2">
        <v>0.66512000000000004</v>
      </c>
      <c r="D423" s="4">
        <v>13997.6</v>
      </c>
    </row>
    <row r="424" spans="1:4" x14ac:dyDescent="0.25">
      <c r="A424" s="2">
        <v>4.17</v>
      </c>
      <c r="B424" s="2">
        <v>0.63006300000000004</v>
      </c>
      <c r="C424" s="2">
        <v>0.58494800000000002</v>
      </c>
      <c r="D424" s="4">
        <v>13987.5</v>
      </c>
    </row>
    <row r="425" spans="1:4" x14ac:dyDescent="0.25">
      <c r="A425" s="2">
        <v>4.18</v>
      </c>
      <c r="B425" s="2">
        <v>0.63550899999999999</v>
      </c>
      <c r="C425" s="2">
        <v>0.50425600000000004</v>
      </c>
      <c r="D425" s="4" t="s">
        <v>111</v>
      </c>
    </row>
    <row r="426" spans="1:4" x14ac:dyDescent="0.25">
      <c r="A426" s="2">
        <v>4.1900000000000004</v>
      </c>
      <c r="B426" s="2">
        <v>0.64014599999999999</v>
      </c>
      <c r="C426" s="2">
        <v>0.42312100000000002</v>
      </c>
      <c r="D426" s="4">
        <v>13971.9</v>
      </c>
    </row>
    <row r="427" spans="1:4" x14ac:dyDescent="0.25">
      <c r="A427" s="2">
        <v>4.2</v>
      </c>
      <c r="B427" s="2">
        <v>0.64397000000000004</v>
      </c>
      <c r="C427" s="2">
        <v>0.34161900000000001</v>
      </c>
      <c r="D427" s="4">
        <v>13966.1</v>
      </c>
    </row>
    <row r="428" spans="1:4" x14ac:dyDescent="0.25">
      <c r="A428" s="2">
        <v>4.21</v>
      </c>
      <c r="B428" s="2">
        <v>0.64697800000000005</v>
      </c>
      <c r="C428" s="2">
        <v>0.25982300000000003</v>
      </c>
      <c r="D428" s="4">
        <v>13961.7</v>
      </c>
    </row>
    <row r="429" spans="1:4" x14ac:dyDescent="0.25">
      <c r="A429" s="2">
        <v>4.22</v>
      </c>
      <c r="B429" s="2">
        <v>0.64916600000000002</v>
      </c>
      <c r="C429" s="2">
        <v>0.17780399999999999</v>
      </c>
      <c r="D429" s="4">
        <v>13958.5</v>
      </c>
    </row>
    <row r="430" spans="1:4" x14ac:dyDescent="0.25">
      <c r="A430" s="2">
        <v>4.2300000000000004</v>
      </c>
      <c r="B430" s="2">
        <v>0.65053300000000003</v>
      </c>
      <c r="C430" s="2">
        <v>9.56341E-2</v>
      </c>
      <c r="D430" s="4">
        <v>13956.5</v>
      </c>
    </row>
    <row r="431" spans="1:4" x14ac:dyDescent="0.25">
      <c r="A431" s="2">
        <v>4.24</v>
      </c>
      <c r="B431" s="2">
        <v>0.65107899999999996</v>
      </c>
      <c r="C431" s="2">
        <v>1.3382700000000001E-2</v>
      </c>
      <c r="D431" s="4">
        <v>13955.7</v>
      </c>
    </row>
    <row r="432" spans="1:4" x14ac:dyDescent="0.25">
      <c r="A432" s="2">
        <v>4.25</v>
      </c>
      <c r="B432" s="2">
        <v>0.65080099999999996</v>
      </c>
      <c r="C432" s="2">
        <v>-6.8879999999999997E-2</v>
      </c>
      <c r="D432" s="4">
        <v>13956.1</v>
      </c>
    </row>
    <row r="433" spans="1:4" x14ac:dyDescent="0.25">
      <c r="A433" s="2">
        <v>4.26</v>
      </c>
      <c r="B433" s="2">
        <v>0.64970099999999997</v>
      </c>
      <c r="C433" s="2">
        <v>-0.151084</v>
      </c>
      <c r="D433" s="4">
        <v>13957.7</v>
      </c>
    </row>
    <row r="434" spans="1:4" x14ac:dyDescent="0.25">
      <c r="A434" s="2">
        <v>4.2699999999999996</v>
      </c>
      <c r="B434" s="2">
        <v>0.64778000000000002</v>
      </c>
      <c r="C434" s="2">
        <v>-0.23316000000000001</v>
      </c>
      <c r="D434" s="4">
        <v>13960.5</v>
      </c>
    </row>
    <row r="435" spans="1:4" x14ac:dyDescent="0.25">
      <c r="A435" s="2">
        <v>4.28</v>
      </c>
      <c r="B435" s="2">
        <v>0.64503900000000003</v>
      </c>
      <c r="C435" s="2">
        <v>-0.31503700000000001</v>
      </c>
      <c r="D435" s="4">
        <v>13964.5</v>
      </c>
    </row>
    <row r="436" spans="1:4" x14ac:dyDescent="0.25">
      <c r="A436" s="2">
        <v>4.29</v>
      </c>
      <c r="B436" s="2">
        <v>0.64148000000000005</v>
      </c>
      <c r="C436" s="2">
        <v>-0.39664199999999999</v>
      </c>
      <c r="D436" s="4">
        <v>13969.9</v>
      </c>
    </row>
    <row r="437" spans="1:4" x14ac:dyDescent="0.25">
      <c r="A437" s="2">
        <v>4.3</v>
      </c>
      <c r="B437" s="2">
        <v>0.63710699999999998</v>
      </c>
      <c r="C437" s="2">
        <v>-0.47790500000000002</v>
      </c>
      <c r="D437" s="4">
        <v>13976.5</v>
      </c>
    </row>
    <row r="438" spans="1:4" x14ac:dyDescent="0.25">
      <c r="A438" s="2">
        <v>4.3099999999999996</v>
      </c>
      <c r="B438" s="2">
        <v>0.63192300000000001</v>
      </c>
      <c r="C438" s="2">
        <v>-0.55874900000000005</v>
      </c>
      <c r="D438" s="4">
        <v>13984.6</v>
      </c>
    </row>
    <row r="439" spans="1:4" x14ac:dyDescent="0.25">
      <c r="A439" s="2">
        <v>4.32</v>
      </c>
      <c r="B439" s="2">
        <v>0.62593399999999999</v>
      </c>
      <c r="C439" s="2">
        <v>-0.63909899999999997</v>
      </c>
      <c r="D439" s="4">
        <v>13994.2</v>
      </c>
    </row>
    <row r="440" spans="1:4" x14ac:dyDescent="0.25">
      <c r="A440" s="2">
        <v>4.33</v>
      </c>
      <c r="B440" s="2">
        <v>0.619143</v>
      </c>
      <c r="C440" s="2">
        <v>-0.71887699999999999</v>
      </c>
      <c r="D440" s="4">
        <v>14005.3</v>
      </c>
    </row>
    <row r="441" spans="1:4" x14ac:dyDescent="0.25">
      <c r="A441" s="2">
        <v>4.34</v>
      </c>
      <c r="B441" s="2">
        <v>0.61155800000000005</v>
      </c>
      <c r="C441" s="2">
        <v>-0.79800199999999999</v>
      </c>
      <c r="D441" s="4">
        <v>14018.2</v>
      </c>
    </row>
    <row r="442" spans="1:4" x14ac:dyDescent="0.25">
      <c r="A442" s="2">
        <v>4.3499999999999996</v>
      </c>
      <c r="B442" s="2">
        <v>0.603186</v>
      </c>
      <c r="C442" s="2">
        <v>-0.87639299999999998</v>
      </c>
      <c r="D442" s="4">
        <v>14032.9</v>
      </c>
    </row>
    <row r="443" spans="1:4" x14ac:dyDescent="0.25">
      <c r="A443" s="2">
        <v>4.3600000000000003</v>
      </c>
      <c r="B443" s="2">
        <v>0.59403300000000003</v>
      </c>
      <c r="C443" s="2">
        <v>-0.95396199999999998</v>
      </c>
      <c r="D443" s="4">
        <v>14049.5</v>
      </c>
    </row>
    <row r="444" spans="1:4" x14ac:dyDescent="0.25">
      <c r="A444" s="2">
        <v>4.37</v>
      </c>
      <c r="B444" s="2">
        <v>0.58410899999999999</v>
      </c>
      <c r="C444" s="2">
        <v>-1.0306200000000001</v>
      </c>
      <c r="D444" s="4">
        <v>14068.2</v>
      </c>
    </row>
    <row r="445" spans="1:4" x14ac:dyDescent="0.25">
      <c r="A445" s="2">
        <v>4.38</v>
      </c>
      <c r="B445" s="2">
        <v>0.57342400000000004</v>
      </c>
      <c r="C445" s="2">
        <v>-1.1062799999999999</v>
      </c>
      <c r="D445" s="4">
        <v>14089.3</v>
      </c>
    </row>
    <row r="446" spans="1:4" x14ac:dyDescent="0.25">
      <c r="A446" s="2">
        <v>4.3899999999999997</v>
      </c>
      <c r="B446" s="2">
        <v>0.56198700000000001</v>
      </c>
      <c r="C446" s="2">
        <v>-1.18085</v>
      </c>
      <c r="D446" s="4">
        <v>14112.7</v>
      </c>
    </row>
    <row r="447" spans="1:4" x14ac:dyDescent="0.25">
      <c r="A447" s="2">
        <v>4.4000000000000004</v>
      </c>
      <c r="B447" s="2">
        <v>0.54981100000000005</v>
      </c>
      <c r="C447" s="2">
        <v>-1.25423</v>
      </c>
      <c r="D447" s="4">
        <v>14138.7</v>
      </c>
    </row>
    <row r="448" spans="1:4" x14ac:dyDescent="0.25">
      <c r="A448" s="2">
        <v>4.41</v>
      </c>
      <c r="B448" s="2">
        <v>0.53690700000000002</v>
      </c>
      <c r="C448" s="2">
        <v>-1.3263199999999999</v>
      </c>
      <c r="D448" s="4">
        <v>14167.6</v>
      </c>
    </row>
    <row r="449" spans="1:4" x14ac:dyDescent="0.25">
      <c r="A449" s="2">
        <v>4.42</v>
      </c>
      <c r="B449" s="2">
        <v>0.523289</v>
      </c>
      <c r="C449" s="2">
        <v>-1.39703</v>
      </c>
      <c r="D449" s="4">
        <v>14199.4</v>
      </c>
    </row>
    <row r="450" spans="1:4" x14ac:dyDescent="0.25">
      <c r="A450" s="2">
        <v>4.43</v>
      </c>
      <c r="B450" s="2">
        <v>0.50897099999999995</v>
      </c>
      <c r="C450" s="2">
        <v>-1.46624</v>
      </c>
      <c r="D450" s="4">
        <v>14234.4</v>
      </c>
    </row>
    <row r="451" spans="1:4" x14ac:dyDescent="0.25">
      <c r="A451" s="2">
        <v>4.4400000000000004</v>
      </c>
      <c r="B451" s="2">
        <v>0.49397000000000002</v>
      </c>
      <c r="C451" s="2">
        <v>-1.5338499999999999</v>
      </c>
      <c r="D451" s="4">
        <v>14272.8</v>
      </c>
    </row>
    <row r="452" spans="1:4" x14ac:dyDescent="0.25">
      <c r="A452" s="2">
        <v>4.45</v>
      </c>
      <c r="B452" s="2">
        <v>0.4783</v>
      </c>
      <c r="C452" s="2">
        <v>-1.59975</v>
      </c>
      <c r="D452" s="4">
        <v>14314.7</v>
      </c>
    </row>
    <row r="453" spans="1:4" x14ac:dyDescent="0.25">
      <c r="A453" s="2">
        <v>4.46</v>
      </c>
      <c r="B453" s="2">
        <v>0.46198099999999998</v>
      </c>
      <c r="C453" s="2">
        <v>-1.66384</v>
      </c>
      <c r="D453" s="4">
        <v>14360.3</v>
      </c>
    </row>
    <row r="454" spans="1:4" x14ac:dyDescent="0.25">
      <c r="A454" s="2">
        <v>4.47</v>
      </c>
      <c r="B454" s="2">
        <v>0.44502999999999998</v>
      </c>
      <c r="C454" s="2">
        <v>-1.726</v>
      </c>
      <c r="D454" s="4">
        <v>14409.9</v>
      </c>
    </row>
    <row r="455" spans="1:4" x14ac:dyDescent="0.25">
      <c r="A455" s="2">
        <v>4.4800000000000004</v>
      </c>
      <c r="B455" s="2">
        <v>0.42746699999999999</v>
      </c>
      <c r="C455" s="2">
        <v>-1.78613</v>
      </c>
      <c r="D455" s="4">
        <v>14463.6</v>
      </c>
    </row>
    <row r="456" spans="1:4" x14ac:dyDescent="0.25">
      <c r="A456" s="2">
        <v>4.49</v>
      </c>
      <c r="B456" s="2">
        <v>0.40931400000000001</v>
      </c>
      <c r="C456" s="2">
        <v>-1.8441099999999999</v>
      </c>
      <c r="D456" s="4">
        <v>14521.5</v>
      </c>
    </row>
    <row r="457" spans="1:4" x14ac:dyDescent="0.25">
      <c r="A457" s="2">
        <v>4.5</v>
      </c>
      <c r="B457" s="2">
        <v>0.39059300000000002</v>
      </c>
      <c r="C457" s="2">
        <v>-1.8998299999999999</v>
      </c>
      <c r="D457" s="4">
        <v>14583.9</v>
      </c>
    </row>
    <row r="458" spans="1:4" x14ac:dyDescent="0.25">
      <c r="A458" s="2">
        <v>4.51</v>
      </c>
      <c r="B458" s="2">
        <v>0.37132599999999999</v>
      </c>
      <c r="C458" s="2">
        <v>-1.9531799999999999</v>
      </c>
      <c r="D458" s="4">
        <v>14650.7</v>
      </c>
    </row>
    <row r="459" spans="1:4" x14ac:dyDescent="0.25">
      <c r="A459" s="2">
        <v>4.5199999999999996</v>
      </c>
      <c r="B459" s="2">
        <v>0.35153699999999999</v>
      </c>
      <c r="C459" s="2">
        <v>-2.0040499999999999</v>
      </c>
      <c r="D459" s="4">
        <v>14722.1</v>
      </c>
    </row>
    <row r="460" spans="1:4" x14ac:dyDescent="0.25">
      <c r="A460" s="2">
        <v>4.53</v>
      </c>
      <c r="B460" s="2">
        <v>0.33125300000000002</v>
      </c>
      <c r="C460" s="2">
        <v>-2.0523400000000001</v>
      </c>
      <c r="D460" s="4">
        <v>14798.1</v>
      </c>
    </row>
    <row r="461" spans="1:4" x14ac:dyDescent="0.25">
      <c r="A461" s="2">
        <v>4.54</v>
      </c>
      <c r="B461" s="2">
        <v>0.3105</v>
      </c>
      <c r="C461" s="2">
        <v>-2.0979399999999999</v>
      </c>
      <c r="D461" s="4">
        <v>14878.8</v>
      </c>
    </row>
    <row r="462" spans="1:4" x14ac:dyDescent="0.25">
      <c r="A462" s="2">
        <v>4.55</v>
      </c>
      <c r="B462" s="2">
        <v>0.28930400000000001</v>
      </c>
      <c r="C462" s="2">
        <v>-2.1407500000000002</v>
      </c>
      <c r="D462" s="4">
        <v>14964.2</v>
      </c>
    </row>
    <row r="463" spans="1:4" x14ac:dyDescent="0.25">
      <c r="A463" s="2">
        <v>4.5599999999999996</v>
      </c>
      <c r="B463" s="2">
        <v>0.26769399999999999</v>
      </c>
      <c r="C463" s="2">
        <v>-2.1806700000000001</v>
      </c>
      <c r="D463" s="4">
        <v>15054.2</v>
      </c>
    </row>
    <row r="464" spans="1:4" x14ac:dyDescent="0.25">
      <c r="A464" s="2">
        <v>4.57</v>
      </c>
      <c r="B464" s="2">
        <v>0.2457</v>
      </c>
      <c r="C464" s="2">
        <v>-2.2176200000000001</v>
      </c>
      <c r="D464" s="4">
        <v>15148.6</v>
      </c>
    </row>
    <row r="465" spans="1:4" x14ac:dyDescent="0.25">
      <c r="A465" s="2">
        <v>4.58</v>
      </c>
      <c r="B465" s="2">
        <v>0.22335199999999999</v>
      </c>
      <c r="C465" s="2">
        <v>-2.2515000000000001</v>
      </c>
      <c r="D465" s="4">
        <v>15247.4</v>
      </c>
    </row>
    <row r="466" spans="1:4" x14ac:dyDescent="0.25">
      <c r="A466" s="2">
        <v>4.59</v>
      </c>
      <c r="B466" s="2">
        <v>0.200681</v>
      </c>
      <c r="C466" s="2">
        <v>-2.2822300000000002</v>
      </c>
      <c r="D466" s="4">
        <v>15350.4</v>
      </c>
    </row>
    <row r="467" spans="1:4" x14ac:dyDescent="0.25">
      <c r="A467" s="2">
        <v>4.5999999999999996</v>
      </c>
      <c r="B467" s="2">
        <v>0.17771799999999999</v>
      </c>
      <c r="C467" s="2">
        <v>-2.3097400000000001</v>
      </c>
      <c r="D467" s="4">
        <v>15457.3</v>
      </c>
    </row>
    <row r="468" spans="1:4" x14ac:dyDescent="0.25">
      <c r="A468" s="2">
        <v>4.6100000000000003</v>
      </c>
      <c r="B468" s="2">
        <v>0.154497</v>
      </c>
      <c r="C468" s="2">
        <v>-2.3339599999999998</v>
      </c>
      <c r="D468" s="4">
        <v>15567.7</v>
      </c>
    </row>
    <row r="469" spans="1:4" x14ac:dyDescent="0.25">
      <c r="A469" s="2">
        <v>4.62</v>
      </c>
      <c r="B469" s="2">
        <v>0.13105</v>
      </c>
      <c r="C469" s="2">
        <v>-2.3548300000000002</v>
      </c>
      <c r="D469" s="4">
        <v>15681.5</v>
      </c>
    </row>
    <row r="470" spans="1:4" x14ac:dyDescent="0.25">
      <c r="A470" s="2">
        <v>4.63</v>
      </c>
      <c r="B470" s="2">
        <v>0.10741199999999999</v>
      </c>
      <c r="C470" s="2">
        <v>-2.37229</v>
      </c>
      <c r="D470" s="4">
        <v>15798.1</v>
      </c>
    </row>
    <row r="471" spans="1:4" x14ac:dyDescent="0.25">
      <c r="A471" s="2">
        <v>4.6399999999999997</v>
      </c>
      <c r="B471" s="2">
        <v>8.3615999999999996E-2</v>
      </c>
      <c r="C471" s="2">
        <v>-2.3863099999999999</v>
      </c>
      <c r="D471" s="4">
        <v>15917.2</v>
      </c>
    </row>
    <row r="472" spans="1:4" x14ac:dyDescent="0.25">
      <c r="A472" s="2">
        <v>4.6500000000000004</v>
      </c>
      <c r="B472" s="2">
        <v>5.9697399999999998E-2</v>
      </c>
      <c r="C472" s="2">
        <v>-2.39683</v>
      </c>
      <c r="D472" s="4">
        <v>16038.3</v>
      </c>
    </row>
    <row r="473" spans="1:4" x14ac:dyDescent="0.25">
      <c r="A473" s="2">
        <v>4.66</v>
      </c>
      <c r="B473" s="2">
        <v>3.5691000000000001E-2</v>
      </c>
      <c r="C473" s="2">
        <v>-2.4038499999999998</v>
      </c>
      <c r="D473" s="4">
        <v>16160.7</v>
      </c>
    </row>
    <row r="474" spans="1:4" x14ac:dyDescent="0.25">
      <c r="A474" s="2">
        <v>4.67</v>
      </c>
      <c r="B474" s="2">
        <v>1.1632200000000001E-2</v>
      </c>
      <c r="C474" s="2">
        <v>-2.40733</v>
      </c>
      <c r="D474" s="4">
        <v>16284.1</v>
      </c>
    </row>
    <row r="475" spans="1:4" x14ac:dyDescent="0.25">
      <c r="A475" s="2">
        <v>4.68</v>
      </c>
      <c r="B475" s="2">
        <v>-1.23759E-2</v>
      </c>
      <c r="C475" s="2">
        <v>-2.3903599999999998</v>
      </c>
      <c r="D475" s="4">
        <v>16374.6</v>
      </c>
    </row>
    <row r="476" spans="1:4" x14ac:dyDescent="0.25">
      <c r="A476" s="2">
        <v>4.6900000000000004</v>
      </c>
      <c r="B476" s="2">
        <v>-3.6164399999999999E-2</v>
      </c>
      <c r="C476" s="2">
        <v>-2.3668399999999998</v>
      </c>
      <c r="D476" s="4">
        <v>16494.5</v>
      </c>
    </row>
    <row r="477" spans="1:4" x14ac:dyDescent="0.25">
      <c r="A477" s="2">
        <v>4.7</v>
      </c>
      <c r="B477" s="2">
        <v>-5.9702400000000003E-2</v>
      </c>
      <c r="C477" s="2">
        <v>-2.3402500000000002</v>
      </c>
      <c r="D477" s="4">
        <v>16610.099999999999</v>
      </c>
    </row>
    <row r="478" spans="1:4" x14ac:dyDescent="0.25">
      <c r="A478" s="2">
        <v>4.71</v>
      </c>
      <c r="B478" s="2">
        <v>-8.2959599999999994E-2</v>
      </c>
      <c r="C478" s="2">
        <v>-2.3107099999999998</v>
      </c>
      <c r="D478" s="4">
        <v>16720.400000000001</v>
      </c>
    </row>
    <row r="479" spans="1:4" x14ac:dyDescent="0.25">
      <c r="A479" s="2">
        <v>4.72</v>
      </c>
      <c r="B479" s="2">
        <v>-0.105907</v>
      </c>
      <c r="C479" s="2">
        <v>-2.2782900000000001</v>
      </c>
      <c r="D479" s="4">
        <v>16824.5</v>
      </c>
    </row>
    <row r="480" spans="1:4" x14ac:dyDescent="0.25">
      <c r="A480" s="2">
        <v>4.7300000000000004</v>
      </c>
      <c r="B480" s="2">
        <v>-0.12851599999999999</v>
      </c>
      <c r="C480" s="2">
        <v>-2.24309</v>
      </c>
      <c r="D480" s="4">
        <v>16921.7</v>
      </c>
    </row>
    <row r="481" spans="1:4" x14ac:dyDescent="0.25">
      <c r="A481" s="2">
        <v>4.74</v>
      </c>
      <c r="B481" s="2">
        <v>-0.15076000000000001</v>
      </c>
      <c r="C481" s="2">
        <v>-2.2052299999999998</v>
      </c>
      <c r="D481" s="4">
        <v>17011.2</v>
      </c>
    </row>
    <row r="482" spans="1:4" x14ac:dyDescent="0.25">
      <c r="A482" s="2">
        <v>4.75</v>
      </c>
      <c r="B482" s="2">
        <v>-0.17261199999999999</v>
      </c>
      <c r="C482" s="2">
        <v>-2.1648100000000001</v>
      </c>
      <c r="D482" s="4">
        <v>17092.599999999999</v>
      </c>
    </row>
    <row r="483" spans="1:4" x14ac:dyDescent="0.25">
      <c r="A483" s="2">
        <v>4.76</v>
      </c>
      <c r="B483" s="2">
        <v>-0.194048</v>
      </c>
      <c r="C483" s="2">
        <v>-2.1219399999999999</v>
      </c>
      <c r="D483" s="4">
        <v>17165.3</v>
      </c>
    </row>
    <row r="484" spans="1:4" x14ac:dyDescent="0.25">
      <c r="A484" s="2">
        <v>4.7699999999999996</v>
      </c>
      <c r="B484" s="2">
        <v>-0.21504300000000001</v>
      </c>
      <c r="C484" s="2">
        <v>-2.0767099999999998</v>
      </c>
      <c r="D484" s="4">
        <v>17229.099999999999</v>
      </c>
    </row>
    <row r="485" spans="1:4" x14ac:dyDescent="0.25">
      <c r="A485" s="2">
        <v>4.78</v>
      </c>
      <c r="B485" s="2">
        <v>-0.23557500000000001</v>
      </c>
      <c r="C485" s="2">
        <v>-2.0292599999999998</v>
      </c>
      <c r="D485" s="4">
        <v>17283.599999999999</v>
      </c>
    </row>
    <row r="486" spans="1:4" x14ac:dyDescent="0.25">
      <c r="A486" s="2">
        <v>4.79</v>
      </c>
      <c r="B486" s="2">
        <v>-0.25562099999999999</v>
      </c>
      <c r="C486" s="2">
        <v>-1.97967</v>
      </c>
      <c r="D486" s="4">
        <v>17328.900000000001</v>
      </c>
    </row>
    <row r="487" spans="1:4" x14ac:dyDescent="0.25">
      <c r="A487" s="2">
        <v>4.8</v>
      </c>
      <c r="B487" s="2">
        <v>-0.27516200000000002</v>
      </c>
      <c r="C487" s="2">
        <v>-1.92807</v>
      </c>
      <c r="D487" s="4">
        <v>17364.7</v>
      </c>
    </row>
    <row r="488" spans="1:4" x14ac:dyDescent="0.25">
      <c r="A488" s="2">
        <v>4.8099999999999996</v>
      </c>
      <c r="B488" s="2">
        <v>-0.29417599999999999</v>
      </c>
      <c r="C488" s="2">
        <v>-1.87456</v>
      </c>
      <c r="D488" s="4">
        <v>17391.400000000001</v>
      </c>
    </row>
    <row r="489" spans="1:4" x14ac:dyDescent="0.25">
      <c r="A489" s="2">
        <v>4.82</v>
      </c>
      <c r="B489" s="2">
        <v>-0.31264700000000001</v>
      </c>
      <c r="C489" s="2">
        <v>-1.8192600000000001</v>
      </c>
      <c r="D489" s="4" t="s">
        <v>212</v>
      </c>
    </row>
    <row r="490" spans="1:4" x14ac:dyDescent="0.25">
      <c r="A490" s="2">
        <v>4.83</v>
      </c>
      <c r="B490" s="2">
        <v>-0.33055600000000002</v>
      </c>
      <c r="C490" s="2">
        <v>-1.7622500000000001</v>
      </c>
      <c r="D490" s="4">
        <v>17417.8</v>
      </c>
    </row>
    <row r="491" spans="1:4" x14ac:dyDescent="0.25">
      <c r="A491" s="2">
        <v>4.84</v>
      </c>
      <c r="B491" s="2">
        <v>-0.347887</v>
      </c>
      <c r="C491" s="2">
        <v>-1.70366</v>
      </c>
      <c r="D491" s="4">
        <v>17418.3</v>
      </c>
    </row>
    <row r="492" spans="1:4" x14ac:dyDescent="0.25">
      <c r="A492" s="2">
        <v>4.8499999999999996</v>
      </c>
      <c r="B492" s="2">
        <v>-0.364624</v>
      </c>
      <c r="C492" s="2">
        <v>-1.64357</v>
      </c>
      <c r="D492" s="4">
        <v>17410.8</v>
      </c>
    </row>
    <row r="493" spans="1:4" x14ac:dyDescent="0.25">
      <c r="A493" s="2">
        <v>4.8600000000000003</v>
      </c>
      <c r="B493" s="2">
        <v>-0.38075300000000001</v>
      </c>
      <c r="C493" s="2">
        <v>-1.58209</v>
      </c>
      <c r="D493" s="4" t="s">
        <v>213</v>
      </c>
    </row>
    <row r="494" spans="1:4" x14ac:dyDescent="0.25">
      <c r="A494" s="2">
        <v>4.87</v>
      </c>
      <c r="B494" s="2">
        <v>-0.39626099999999997</v>
      </c>
      <c r="C494" s="2">
        <v>-1.5193099999999999</v>
      </c>
      <c r="D494" s="4">
        <v>17374.400000000001</v>
      </c>
    </row>
    <row r="495" spans="1:4" x14ac:dyDescent="0.25">
      <c r="A495" s="2">
        <v>4.88</v>
      </c>
      <c r="B495" s="2">
        <v>-0.411136</v>
      </c>
      <c r="C495" s="2">
        <v>-1.45533</v>
      </c>
      <c r="D495" s="4">
        <v>17346.599999999999</v>
      </c>
    </row>
    <row r="496" spans="1:4" x14ac:dyDescent="0.25">
      <c r="A496" s="2">
        <v>4.8899999999999997</v>
      </c>
      <c r="B496" s="2">
        <v>-0.42536400000000002</v>
      </c>
      <c r="C496" s="2">
        <v>-1.3902300000000001</v>
      </c>
      <c r="D496" s="4">
        <v>17313.400000000001</v>
      </c>
    </row>
    <row r="497" spans="1:4" x14ac:dyDescent="0.25">
      <c r="A497" s="2">
        <v>4.9000000000000004</v>
      </c>
      <c r="B497" s="2">
        <v>-0.43893700000000002</v>
      </c>
      <c r="C497" s="2">
        <v>-1.3241000000000001</v>
      </c>
      <c r="D497" s="4">
        <v>17275.599999999999</v>
      </c>
    </row>
    <row r="498" spans="1:4" x14ac:dyDescent="0.25">
      <c r="A498" s="2">
        <v>4.91</v>
      </c>
      <c r="B498" s="2">
        <v>-0.45184299999999999</v>
      </c>
      <c r="C498" s="2">
        <v>-1.25701</v>
      </c>
      <c r="D498" s="4">
        <v>17233.8</v>
      </c>
    </row>
    <row r="499" spans="1:4" x14ac:dyDescent="0.25">
      <c r="A499" s="2">
        <v>4.92</v>
      </c>
      <c r="B499" s="2">
        <v>-0.46407399999999999</v>
      </c>
      <c r="C499" s="2">
        <v>-1.18906</v>
      </c>
      <c r="D499" s="4">
        <v>17188.8</v>
      </c>
    </row>
    <row r="500" spans="1:4" x14ac:dyDescent="0.25">
      <c r="A500" s="2">
        <v>4.93</v>
      </c>
      <c r="B500" s="2">
        <v>-0.47562199999999999</v>
      </c>
      <c r="C500" s="2">
        <v>-1.1203000000000001</v>
      </c>
      <c r="D500" s="4">
        <v>17141.400000000001</v>
      </c>
    </row>
    <row r="501" spans="1:4" x14ac:dyDescent="0.25">
      <c r="A501" s="2">
        <v>4.9400000000000004</v>
      </c>
      <c r="B501" s="2">
        <v>-0.48647800000000002</v>
      </c>
      <c r="C501" s="2">
        <v>-1.05081</v>
      </c>
      <c r="D501" s="4">
        <v>17092.5</v>
      </c>
    </row>
    <row r="502" spans="1:4" x14ac:dyDescent="0.25">
      <c r="A502" s="2">
        <v>4.95</v>
      </c>
      <c r="B502" s="2">
        <v>-0.49663600000000002</v>
      </c>
      <c r="C502" s="2">
        <v>-0.98065999999999998</v>
      </c>
      <c r="D502" s="4">
        <v>17042.7</v>
      </c>
    </row>
    <row r="503" spans="1:4" x14ac:dyDescent="0.25">
      <c r="A503" s="2">
        <v>4.96</v>
      </c>
      <c r="B503" s="2">
        <v>-0.50608900000000001</v>
      </c>
      <c r="C503" s="2">
        <v>-0.90990800000000005</v>
      </c>
      <c r="D503" s="4">
        <v>16992.900000000001</v>
      </c>
    </row>
    <row r="504" spans="1:4" x14ac:dyDescent="0.25">
      <c r="A504" s="2">
        <v>4.97</v>
      </c>
      <c r="B504" s="2">
        <v>-0.51483199999999996</v>
      </c>
      <c r="C504" s="2">
        <v>-0.83861600000000003</v>
      </c>
      <c r="D504" s="4">
        <v>16943.8</v>
      </c>
    </row>
    <row r="505" spans="1:4" x14ac:dyDescent="0.25">
      <c r="A505" s="2">
        <v>4.9800000000000004</v>
      </c>
      <c r="B505" s="2">
        <v>-0.52285999999999999</v>
      </c>
      <c r="C505" s="2">
        <v>-0.76683999999999997</v>
      </c>
      <c r="D505" s="4">
        <v>16896.099999999999</v>
      </c>
    </row>
    <row r="506" spans="1:4" x14ac:dyDescent="0.25">
      <c r="A506" s="2">
        <v>4.99</v>
      </c>
      <c r="B506" s="2">
        <v>-0.53016700000000005</v>
      </c>
      <c r="C506" s="2">
        <v>-0.69463200000000003</v>
      </c>
      <c r="D506" s="4">
        <v>16850.400000000001</v>
      </c>
    </row>
    <row r="507" spans="1:4" x14ac:dyDescent="0.25">
      <c r="A507" s="2" t="s">
        <v>12</v>
      </c>
      <c r="B507" s="2">
        <v>-0.53675099999999998</v>
      </c>
      <c r="C507" s="2">
        <v>-0.62204499999999996</v>
      </c>
      <c r="D507" s="4">
        <v>16807.400000000001</v>
      </c>
    </row>
    <row r="508" spans="1:4" x14ac:dyDescent="0.25">
      <c r="A508" s="2">
        <v>5.01</v>
      </c>
      <c r="B508" s="2">
        <v>-0.54260699999999995</v>
      </c>
      <c r="C508" s="2">
        <v>-0.54912399999999995</v>
      </c>
      <c r="D508" s="4">
        <v>16767.7</v>
      </c>
    </row>
    <row r="509" spans="1:4" x14ac:dyDescent="0.25">
      <c r="A509" s="2">
        <v>5.0199999999999996</v>
      </c>
      <c r="B509" s="2">
        <v>-0.54773300000000003</v>
      </c>
      <c r="C509" s="2">
        <v>-0.47591600000000001</v>
      </c>
      <c r="D509" s="4">
        <v>16731.900000000001</v>
      </c>
    </row>
    <row r="510" spans="1:4" x14ac:dyDescent="0.25">
      <c r="A510" s="2">
        <v>5.03</v>
      </c>
      <c r="B510" s="2">
        <v>-0.55212499999999998</v>
      </c>
      <c r="C510" s="2">
        <v>-0.40246399999999999</v>
      </c>
      <c r="D510" s="4">
        <v>16700.3</v>
      </c>
    </row>
    <row r="511" spans="1:4" x14ac:dyDescent="0.25">
      <c r="A511" s="2">
        <v>5.04</v>
      </c>
      <c r="B511" s="2">
        <v>-0.55578099999999997</v>
      </c>
      <c r="C511" s="2">
        <v>-0.32880900000000002</v>
      </c>
      <c r="D511" s="4">
        <v>16673.3</v>
      </c>
    </row>
    <row r="512" spans="1:4" x14ac:dyDescent="0.25">
      <c r="A512" s="2">
        <v>5.05</v>
      </c>
      <c r="B512" s="2">
        <v>-0.55869999999999997</v>
      </c>
      <c r="C512" s="2">
        <v>-0.25498999999999999</v>
      </c>
      <c r="D512" s="4">
        <v>16651.400000000001</v>
      </c>
    </row>
    <row r="513" spans="1:4" x14ac:dyDescent="0.25">
      <c r="A513" s="2">
        <v>5.0599999999999996</v>
      </c>
      <c r="B513" s="2">
        <v>-0.56088099999999996</v>
      </c>
      <c r="C513" s="2">
        <v>-0.18104600000000001</v>
      </c>
      <c r="D513" s="4">
        <v>16634.900000000001</v>
      </c>
    </row>
    <row r="514" spans="1:4" x14ac:dyDescent="0.25">
      <c r="A514" s="2">
        <v>5.07</v>
      </c>
      <c r="B514" s="2">
        <v>-0.56232099999999996</v>
      </c>
      <c r="C514" s="2">
        <v>-0.107013</v>
      </c>
      <c r="D514" s="4">
        <v>16623.8</v>
      </c>
    </row>
    <row r="515" spans="1:4" x14ac:dyDescent="0.25">
      <c r="A515" s="2">
        <v>5.08</v>
      </c>
      <c r="B515" s="2">
        <v>-0.56302099999999999</v>
      </c>
      <c r="C515" s="2">
        <v>-3.2929E-2</v>
      </c>
      <c r="D515" s="4">
        <v>16618.400000000001</v>
      </c>
    </row>
    <row r="516" spans="1:4" x14ac:dyDescent="0.25">
      <c r="A516" s="2">
        <v>5.09</v>
      </c>
      <c r="B516" s="2">
        <v>-0.56297900000000001</v>
      </c>
      <c r="C516" s="2">
        <v>4.11691E-2</v>
      </c>
      <c r="D516" s="4">
        <v>16618.7</v>
      </c>
    </row>
    <row r="517" spans="1:4" x14ac:dyDescent="0.25">
      <c r="A517" s="2">
        <v>5.0999999999999996</v>
      </c>
      <c r="B517" s="2">
        <v>-0.56219799999999998</v>
      </c>
      <c r="C517" s="2">
        <v>0.115203</v>
      </c>
      <c r="D517" s="4">
        <v>16624.7</v>
      </c>
    </row>
    <row r="518" spans="1:4" x14ac:dyDescent="0.25">
      <c r="A518" s="2">
        <v>5.1100000000000003</v>
      </c>
      <c r="B518" s="2">
        <v>-0.56067599999999995</v>
      </c>
      <c r="C518" s="2">
        <v>0.18906100000000001</v>
      </c>
      <c r="D518" s="4">
        <v>16636.3</v>
      </c>
    </row>
    <row r="519" spans="1:4" x14ac:dyDescent="0.25">
      <c r="A519" s="2">
        <v>5.12</v>
      </c>
      <c r="B519" s="2">
        <v>-0.55841700000000005</v>
      </c>
      <c r="C519" s="2">
        <v>0.26262999999999997</v>
      </c>
      <c r="D519" s="4">
        <v>16653.2</v>
      </c>
    </row>
    <row r="520" spans="1:4" x14ac:dyDescent="0.25">
      <c r="A520" s="2">
        <v>5.13</v>
      </c>
      <c r="B520" s="2">
        <v>-0.55542499999999995</v>
      </c>
      <c r="C520" s="2">
        <v>0.33579700000000001</v>
      </c>
      <c r="D520" s="4">
        <v>16675.099999999999</v>
      </c>
    </row>
    <row r="521" spans="1:4" x14ac:dyDescent="0.25">
      <c r="A521" s="2">
        <v>5.14</v>
      </c>
      <c r="B521" s="2">
        <v>-0.55170300000000005</v>
      </c>
      <c r="C521" s="2">
        <v>0.40844999999999998</v>
      </c>
      <c r="D521" s="4">
        <v>16701.400000000001</v>
      </c>
    </row>
    <row r="522" spans="1:4" x14ac:dyDescent="0.25">
      <c r="A522" s="2">
        <v>5.15</v>
      </c>
      <c r="B522" s="2">
        <v>-0.54725800000000002</v>
      </c>
      <c r="C522" s="2">
        <v>0.48047600000000001</v>
      </c>
      <c r="D522" s="4">
        <v>16731.5</v>
      </c>
    </row>
    <row r="523" spans="1:4" x14ac:dyDescent="0.25">
      <c r="A523" s="2">
        <v>5.16</v>
      </c>
      <c r="B523" s="2">
        <v>-0.54209600000000002</v>
      </c>
      <c r="C523" s="2">
        <v>0.55176499999999995</v>
      </c>
      <c r="D523" s="4">
        <v>16764.7</v>
      </c>
    </row>
    <row r="524" spans="1:4" x14ac:dyDescent="0.25">
      <c r="A524" s="2">
        <v>5.17</v>
      </c>
      <c r="B524" s="2">
        <v>-0.53622499999999995</v>
      </c>
      <c r="C524" s="2">
        <v>0.62220399999999998</v>
      </c>
      <c r="D524" s="4">
        <v>16800.2</v>
      </c>
    </row>
    <row r="525" spans="1:4" x14ac:dyDescent="0.25">
      <c r="A525" s="2">
        <v>5.18</v>
      </c>
      <c r="B525" s="2">
        <v>-0.52965499999999999</v>
      </c>
      <c r="C525" s="2">
        <v>0.69168399999999997</v>
      </c>
      <c r="D525" s="4">
        <v>16837.099999999999</v>
      </c>
    </row>
    <row r="526" spans="1:4" x14ac:dyDescent="0.25">
      <c r="A526" s="2">
        <v>5.19</v>
      </c>
      <c r="B526" s="2">
        <v>-0.52239500000000005</v>
      </c>
      <c r="C526" s="2">
        <v>0.76009599999999999</v>
      </c>
      <c r="D526" s="4">
        <v>16874.5</v>
      </c>
    </row>
    <row r="527" spans="1:4" x14ac:dyDescent="0.25">
      <c r="A527" s="2">
        <v>5.2</v>
      </c>
      <c r="B527" s="2">
        <v>-0.51445700000000005</v>
      </c>
      <c r="C527" s="2">
        <v>0.82733100000000004</v>
      </c>
      <c r="D527" s="4">
        <v>16911.5</v>
      </c>
    </row>
    <row r="528" spans="1:4" x14ac:dyDescent="0.25">
      <c r="A528" s="2">
        <v>5.21</v>
      </c>
      <c r="B528" s="2">
        <v>-0.505853</v>
      </c>
      <c r="C528" s="2">
        <v>0.89328300000000005</v>
      </c>
      <c r="D528" s="4">
        <v>16946.8</v>
      </c>
    </row>
    <row r="529" spans="1:4" x14ac:dyDescent="0.25">
      <c r="A529" s="2">
        <v>5.22</v>
      </c>
      <c r="B529" s="2">
        <v>-0.49659599999999998</v>
      </c>
      <c r="C529" s="2">
        <v>0.95784499999999995</v>
      </c>
      <c r="D529" s="4">
        <v>16979.599999999999</v>
      </c>
    </row>
    <row r="530" spans="1:4" x14ac:dyDescent="0.25">
      <c r="A530" s="2">
        <v>5.23</v>
      </c>
      <c r="B530" s="2">
        <v>-0.48670099999999999</v>
      </c>
      <c r="C530" s="2">
        <v>1.02091</v>
      </c>
      <c r="D530" s="4">
        <v>17008.7</v>
      </c>
    </row>
    <row r="531" spans="1:4" x14ac:dyDescent="0.25">
      <c r="A531" s="2">
        <v>5.24</v>
      </c>
      <c r="B531" s="2">
        <v>-0.47618300000000002</v>
      </c>
      <c r="C531" s="2">
        <v>1.08239</v>
      </c>
      <c r="D531" s="4">
        <v>17033.099999999999</v>
      </c>
    </row>
    <row r="532" spans="1:4" x14ac:dyDescent="0.25">
      <c r="A532" s="2">
        <v>5.25</v>
      </c>
      <c r="B532" s="2">
        <v>-0.465059</v>
      </c>
      <c r="C532" s="2">
        <v>1.1421699999999999</v>
      </c>
      <c r="D532" s="4">
        <v>17051.7</v>
      </c>
    </row>
    <row r="533" spans="1:4" x14ac:dyDescent="0.25">
      <c r="A533" s="2">
        <v>5.26</v>
      </c>
      <c r="B533" s="2">
        <v>-0.45334600000000003</v>
      </c>
      <c r="C533" s="2">
        <v>1.2001599999999999</v>
      </c>
      <c r="D533" s="4">
        <v>17063.5</v>
      </c>
    </row>
    <row r="534" spans="1:4" x14ac:dyDescent="0.25">
      <c r="A534" s="2">
        <v>5.27</v>
      </c>
      <c r="B534" s="2">
        <v>-0.44106200000000001</v>
      </c>
      <c r="C534" s="2">
        <v>1.2562599999999999</v>
      </c>
      <c r="D534" s="4">
        <v>17067.7</v>
      </c>
    </row>
    <row r="535" spans="1:4" x14ac:dyDescent="0.25">
      <c r="A535" s="2">
        <v>5.28</v>
      </c>
      <c r="B535" s="2">
        <v>-0.42822700000000002</v>
      </c>
      <c r="C535" s="2">
        <v>1.3103899999999999</v>
      </c>
      <c r="D535" s="4">
        <v>17063.3</v>
      </c>
    </row>
    <row r="536" spans="1:4" x14ac:dyDescent="0.25">
      <c r="A536" s="2">
        <v>5.29</v>
      </c>
      <c r="B536" s="2">
        <v>-0.41486099999999998</v>
      </c>
      <c r="C536" s="2">
        <v>1.3624499999999999</v>
      </c>
      <c r="D536" s="4">
        <v>17049.599999999999</v>
      </c>
    </row>
    <row r="537" spans="1:4" x14ac:dyDescent="0.25">
      <c r="A537" s="2">
        <v>5.3</v>
      </c>
      <c r="B537" s="2">
        <v>-0.40098499999999998</v>
      </c>
      <c r="C537" s="2">
        <v>1.4123699999999999</v>
      </c>
      <c r="D537" s="4">
        <v>17025.8</v>
      </c>
    </row>
    <row r="538" spans="1:4" x14ac:dyDescent="0.25">
      <c r="A538" s="2">
        <v>5.31</v>
      </c>
      <c r="B538" s="2">
        <v>-0.38662099999999999</v>
      </c>
      <c r="C538" s="2">
        <v>1.4600500000000001</v>
      </c>
      <c r="D538" s="4">
        <v>16991.5</v>
      </c>
    </row>
    <row r="539" spans="1:4" x14ac:dyDescent="0.25">
      <c r="A539" s="2">
        <v>5.32</v>
      </c>
      <c r="B539" s="2">
        <v>-0.37179200000000001</v>
      </c>
      <c r="C539" s="2">
        <v>1.50543</v>
      </c>
      <c r="D539" s="4" t="s">
        <v>214</v>
      </c>
    </row>
    <row r="540" spans="1:4" x14ac:dyDescent="0.25">
      <c r="A540" s="2">
        <v>5.33</v>
      </c>
      <c r="B540" s="2">
        <v>-0.35652</v>
      </c>
      <c r="C540" s="2">
        <v>1.54843</v>
      </c>
      <c r="D540" s="4" t="s">
        <v>215</v>
      </c>
    </row>
    <row r="541" spans="1:4" x14ac:dyDescent="0.25">
      <c r="A541" s="2">
        <v>5.34</v>
      </c>
      <c r="B541" s="2">
        <v>-0.340831</v>
      </c>
      <c r="C541" s="2">
        <v>1.5889800000000001</v>
      </c>
      <c r="D541" s="4">
        <v>16820.400000000001</v>
      </c>
    </row>
    <row r="542" spans="1:4" x14ac:dyDescent="0.25">
      <c r="A542" s="2">
        <v>5.35</v>
      </c>
      <c r="B542" s="2">
        <v>-0.32474900000000001</v>
      </c>
      <c r="C542" s="2">
        <v>1.62703</v>
      </c>
      <c r="D542" s="4" t="s">
        <v>216</v>
      </c>
    </row>
    <row r="543" spans="1:4" x14ac:dyDescent="0.25">
      <c r="A543" s="2">
        <v>5.36</v>
      </c>
      <c r="B543" s="2">
        <v>-0.30829899999999999</v>
      </c>
      <c r="C543" s="2">
        <v>1.6625099999999999</v>
      </c>
      <c r="D543" s="4">
        <v>16647.8</v>
      </c>
    </row>
    <row r="544" spans="1:4" x14ac:dyDescent="0.25">
      <c r="A544" s="2">
        <v>5.37</v>
      </c>
      <c r="B544" s="2">
        <v>-0.29150799999999999</v>
      </c>
      <c r="C544" s="2">
        <v>1.6953800000000001</v>
      </c>
      <c r="D544" s="4" t="s">
        <v>217</v>
      </c>
    </row>
    <row r="545" spans="1:4" x14ac:dyDescent="0.25">
      <c r="A545" s="2">
        <v>5.38</v>
      </c>
      <c r="B545" s="2">
        <v>-0.27440100000000001</v>
      </c>
      <c r="C545" s="2">
        <v>1.7256</v>
      </c>
      <c r="D545" s="4">
        <v>16428.900000000001</v>
      </c>
    </row>
    <row r="546" spans="1:4" x14ac:dyDescent="0.25">
      <c r="A546" s="2">
        <v>5.39</v>
      </c>
      <c r="B546" s="2">
        <v>-0.25700499999999998</v>
      </c>
      <c r="C546" s="2">
        <v>1.7531099999999999</v>
      </c>
      <c r="D546" s="4">
        <v>16302.9</v>
      </c>
    </row>
    <row r="547" spans="1:4" x14ac:dyDescent="0.25">
      <c r="A547" s="2">
        <v>5.4</v>
      </c>
      <c r="B547" s="2">
        <v>-0.239347</v>
      </c>
      <c r="C547" s="2">
        <v>1.77789</v>
      </c>
      <c r="D547" s="4">
        <v>16166.5</v>
      </c>
    </row>
    <row r="548" spans="1:4" x14ac:dyDescent="0.25">
      <c r="A548" s="2">
        <v>5.41</v>
      </c>
      <c r="B548" s="2">
        <v>-0.22145599999999999</v>
      </c>
      <c r="C548" s="2">
        <v>1.7999099999999999</v>
      </c>
      <c r="D548" s="4">
        <v>16020.4</v>
      </c>
    </row>
    <row r="549" spans="1:4" x14ac:dyDescent="0.25">
      <c r="A549" s="2">
        <v>5.42</v>
      </c>
      <c r="B549" s="2">
        <v>-0.20335900000000001</v>
      </c>
      <c r="C549" s="2">
        <v>1.81915</v>
      </c>
      <c r="D549" s="4">
        <v>15865.2</v>
      </c>
    </row>
    <row r="550" spans="1:4" x14ac:dyDescent="0.25">
      <c r="A550" s="2">
        <v>5.43</v>
      </c>
      <c r="B550" s="2">
        <v>-0.185082</v>
      </c>
      <c r="C550" s="2">
        <v>1.8355999999999999</v>
      </c>
      <c r="D550" s="4">
        <v>15701.8</v>
      </c>
    </row>
    <row r="551" spans="1:4" x14ac:dyDescent="0.25">
      <c r="A551" s="2">
        <v>5.44</v>
      </c>
      <c r="B551" s="2">
        <v>-0.166656</v>
      </c>
      <c r="C551" s="2">
        <v>1.84924</v>
      </c>
      <c r="D551" s="4">
        <v>15531.1</v>
      </c>
    </row>
    <row r="552" spans="1:4" x14ac:dyDescent="0.25">
      <c r="A552" s="2">
        <v>5.45</v>
      </c>
      <c r="B552" s="2">
        <v>-0.14810699999999999</v>
      </c>
      <c r="C552" s="2">
        <v>1.86008</v>
      </c>
      <c r="D552" s="4">
        <v>15354.1</v>
      </c>
    </row>
    <row r="553" spans="1:4" x14ac:dyDescent="0.25">
      <c r="A553" s="2">
        <v>5.46</v>
      </c>
      <c r="B553" s="2">
        <v>-0.129464</v>
      </c>
      <c r="C553" s="2">
        <v>1.86812</v>
      </c>
      <c r="D553" s="4">
        <v>15171.8</v>
      </c>
    </row>
    <row r="554" spans="1:4" x14ac:dyDescent="0.25">
      <c r="A554" s="2">
        <v>5.47</v>
      </c>
      <c r="B554" s="2">
        <v>-0.11075400000000001</v>
      </c>
      <c r="C554" s="2">
        <v>1.87337</v>
      </c>
      <c r="D554" s="4">
        <v>14985.3</v>
      </c>
    </row>
    <row r="555" spans="1:4" x14ac:dyDescent="0.25">
      <c r="A555" s="2">
        <v>5.48</v>
      </c>
      <c r="B555" s="2">
        <v>-9.2005299999999998E-2</v>
      </c>
      <c r="C555" s="2">
        <v>1.87585</v>
      </c>
      <c r="D555" s="4">
        <v>14795.6</v>
      </c>
    </row>
    <row r="556" spans="1:4" x14ac:dyDescent="0.25">
      <c r="A556" s="2">
        <v>5.49</v>
      </c>
      <c r="B556" s="2">
        <v>-7.3245900000000003E-2</v>
      </c>
      <c r="C556" s="2">
        <v>1.87557</v>
      </c>
      <c r="D556" s="4">
        <v>14603.8</v>
      </c>
    </row>
    <row r="557" spans="1:4" x14ac:dyDescent="0.25">
      <c r="A557" s="2">
        <v>5.5</v>
      </c>
      <c r="B557" s="2">
        <v>-5.45029E-2</v>
      </c>
      <c r="C557" s="2">
        <v>1.8725799999999999</v>
      </c>
      <c r="D557" s="4" t="s">
        <v>218</v>
      </c>
    </row>
    <row r="558" spans="1:4" x14ac:dyDescent="0.25">
      <c r="A558" s="2">
        <v>5.51</v>
      </c>
      <c r="B558" s="2">
        <v>-3.5803300000000003E-2</v>
      </c>
      <c r="C558" s="2">
        <v>1.8668899999999999</v>
      </c>
      <c r="D558" s="4">
        <v>14218.3</v>
      </c>
    </row>
    <row r="559" spans="1:4" x14ac:dyDescent="0.25">
      <c r="A559" s="2">
        <v>5.52</v>
      </c>
      <c r="B559" s="2">
        <v>-1.7173899999999999E-2</v>
      </c>
      <c r="C559" s="2">
        <v>1.8585499999999999</v>
      </c>
      <c r="D559" s="4">
        <v>14026.8</v>
      </c>
    </row>
    <row r="560" spans="1:4" x14ac:dyDescent="0.25">
      <c r="A560" s="2">
        <v>5.53</v>
      </c>
      <c r="B560" s="2">
        <v>1.3590200000000001E-3</v>
      </c>
      <c r="C560" s="2">
        <v>1.84961</v>
      </c>
      <c r="D560" s="4">
        <v>13848.6</v>
      </c>
    </row>
    <row r="561" spans="1:4" x14ac:dyDescent="0.25">
      <c r="A561" s="2">
        <v>5.54</v>
      </c>
      <c r="B561" s="2">
        <v>1.9849599999999998E-2</v>
      </c>
      <c r="C561" s="2">
        <v>1.84805</v>
      </c>
      <c r="D561" s="4">
        <v>13753.7</v>
      </c>
    </row>
    <row r="562" spans="1:4" x14ac:dyDescent="0.25">
      <c r="A562" s="2">
        <v>5.55</v>
      </c>
      <c r="B562" s="2">
        <v>3.8310999999999998E-2</v>
      </c>
      <c r="C562" s="2">
        <v>1.8437699999999999</v>
      </c>
      <c r="D562" s="4">
        <v>13659.1</v>
      </c>
    </row>
    <row r="563" spans="1:4" x14ac:dyDescent="0.25">
      <c r="A563" s="2">
        <v>5.56</v>
      </c>
      <c r="B563" s="2">
        <v>5.6716099999999998E-2</v>
      </c>
      <c r="C563" s="2">
        <v>1.8367899999999999</v>
      </c>
      <c r="D563" s="4">
        <v>13565.2</v>
      </c>
    </row>
    <row r="564" spans="1:4" x14ac:dyDescent="0.25">
      <c r="A564" s="2">
        <v>5.57</v>
      </c>
      <c r="B564" s="2">
        <v>7.5037699999999999E-2</v>
      </c>
      <c r="C564" s="2">
        <v>1.82711</v>
      </c>
      <c r="D564" s="4">
        <v>13472.2</v>
      </c>
    </row>
    <row r="565" spans="1:4" x14ac:dyDescent="0.25">
      <c r="A565" s="2">
        <v>5.58</v>
      </c>
      <c r="B565" s="2">
        <v>9.3249299999999993E-2</v>
      </c>
      <c r="C565" s="2">
        <v>1.8147500000000001</v>
      </c>
      <c r="D565" s="4">
        <v>13380.6</v>
      </c>
    </row>
    <row r="566" spans="1:4" x14ac:dyDescent="0.25">
      <c r="A566" s="2">
        <v>5.59</v>
      </c>
      <c r="B566" s="2">
        <v>0.11132400000000001</v>
      </c>
      <c r="C566" s="2">
        <v>1.79975</v>
      </c>
      <c r="D566" s="4">
        <v>13290.4</v>
      </c>
    </row>
    <row r="567" spans="1:4" x14ac:dyDescent="0.25">
      <c r="A567" s="2">
        <v>5.6</v>
      </c>
      <c r="B567" s="2">
        <v>0.12923599999999999</v>
      </c>
      <c r="C567" s="2">
        <v>1.7821400000000001</v>
      </c>
      <c r="D567" s="4">
        <v>13202.1</v>
      </c>
    </row>
    <row r="568" spans="1:4" x14ac:dyDescent="0.25">
      <c r="A568" s="2">
        <v>5.61</v>
      </c>
      <c r="B568" s="2">
        <v>0.14695800000000001</v>
      </c>
      <c r="C568" s="2">
        <v>1.7619400000000001</v>
      </c>
      <c r="D568" s="4">
        <v>13115.8</v>
      </c>
    </row>
    <row r="569" spans="1:4" x14ac:dyDescent="0.25">
      <c r="A569" s="2">
        <v>5.62</v>
      </c>
      <c r="B569" s="2">
        <v>0.164466</v>
      </c>
      <c r="C569" s="2">
        <v>1.7392099999999999</v>
      </c>
      <c r="D569" s="4">
        <v>13031.8</v>
      </c>
    </row>
    <row r="570" spans="1:4" x14ac:dyDescent="0.25">
      <c r="A570" s="2">
        <v>5.63</v>
      </c>
      <c r="B570" s="2">
        <v>0.18173400000000001</v>
      </c>
      <c r="C570" s="2">
        <v>1.7139899999999999</v>
      </c>
      <c r="D570" s="4">
        <v>12950.1</v>
      </c>
    </row>
    <row r="571" spans="1:4" x14ac:dyDescent="0.25">
      <c r="A571" s="2">
        <v>5.64</v>
      </c>
      <c r="B571" s="2">
        <v>0.198738</v>
      </c>
      <c r="C571" s="2">
        <v>1.6863300000000001</v>
      </c>
      <c r="D571" s="4">
        <v>12871.1</v>
      </c>
    </row>
    <row r="572" spans="1:4" x14ac:dyDescent="0.25">
      <c r="A572" s="2">
        <v>5.65</v>
      </c>
      <c r="B572" s="2">
        <v>0.21545300000000001</v>
      </c>
      <c r="C572" s="2">
        <v>1.65629</v>
      </c>
      <c r="D572" s="4">
        <v>12794.7</v>
      </c>
    </row>
    <row r="573" spans="1:4" x14ac:dyDescent="0.25">
      <c r="A573" s="2">
        <v>5.66</v>
      </c>
      <c r="B573" s="2">
        <v>0.23185600000000001</v>
      </c>
      <c r="C573" s="2">
        <v>1.6239300000000001</v>
      </c>
      <c r="D573" s="4">
        <v>12721.2</v>
      </c>
    </row>
    <row r="574" spans="1:4" x14ac:dyDescent="0.25">
      <c r="A574" s="2">
        <v>5.67</v>
      </c>
      <c r="B574" s="2">
        <v>0.24792400000000001</v>
      </c>
      <c r="C574" s="2">
        <v>1.5892999999999999</v>
      </c>
      <c r="D574" s="4">
        <v>12650.7</v>
      </c>
    </row>
    <row r="575" spans="1:4" x14ac:dyDescent="0.25">
      <c r="A575" s="2">
        <v>5.68</v>
      </c>
      <c r="B575" s="2">
        <v>0.26363500000000001</v>
      </c>
      <c r="C575" s="2">
        <v>1.5524800000000001</v>
      </c>
      <c r="D575" s="4">
        <v>12583.1</v>
      </c>
    </row>
    <row r="576" spans="1:4" x14ac:dyDescent="0.25">
      <c r="A576" s="2">
        <v>5.69</v>
      </c>
      <c r="B576" s="2">
        <v>0.27896599999999999</v>
      </c>
      <c r="C576" s="2">
        <v>1.5135400000000001</v>
      </c>
      <c r="D576" s="4">
        <v>12518.6</v>
      </c>
    </row>
    <row r="577" spans="1:4" x14ac:dyDescent="0.25">
      <c r="A577" s="2">
        <v>5.7</v>
      </c>
      <c r="B577" s="2">
        <v>0.29389799999999999</v>
      </c>
      <c r="C577" s="2">
        <v>1.47254</v>
      </c>
      <c r="D577" s="4">
        <v>12457.2</v>
      </c>
    </row>
    <row r="578" spans="1:4" x14ac:dyDescent="0.25">
      <c r="A578" s="2">
        <v>5.71</v>
      </c>
      <c r="B578" s="2">
        <v>0.30841099999999999</v>
      </c>
      <c r="C578" s="2">
        <v>1.4295599999999999</v>
      </c>
      <c r="D578" s="4">
        <v>12398.9</v>
      </c>
    </row>
    <row r="579" spans="1:4" x14ac:dyDescent="0.25">
      <c r="A579" s="2">
        <v>5.72</v>
      </c>
      <c r="B579" s="2">
        <v>0.32248300000000002</v>
      </c>
      <c r="C579" s="2">
        <v>1.3846700000000001</v>
      </c>
      <c r="D579" s="4">
        <v>12343.6</v>
      </c>
    </row>
    <row r="580" spans="1:4" x14ac:dyDescent="0.25">
      <c r="A580" s="2">
        <v>5.73</v>
      </c>
      <c r="B580" s="2">
        <v>0.33609800000000001</v>
      </c>
      <c r="C580" s="2">
        <v>1.3379700000000001</v>
      </c>
      <c r="D580" s="4">
        <v>12291.4</v>
      </c>
    </row>
    <row r="581" spans="1:4" x14ac:dyDescent="0.25">
      <c r="A581" s="2">
        <v>5.74</v>
      </c>
      <c r="B581" s="2">
        <v>0.34923700000000002</v>
      </c>
      <c r="C581" s="2">
        <v>1.2895099999999999</v>
      </c>
      <c r="D581" s="4">
        <v>12242.3</v>
      </c>
    </row>
    <row r="582" spans="1:4" x14ac:dyDescent="0.25">
      <c r="A582" s="2">
        <v>5.75</v>
      </c>
      <c r="B582" s="2">
        <v>0.36188300000000001</v>
      </c>
      <c r="C582" s="2">
        <v>1.23939</v>
      </c>
      <c r="D582" s="4">
        <v>12196.1</v>
      </c>
    </row>
    <row r="583" spans="1:4" x14ac:dyDescent="0.25">
      <c r="A583" s="2">
        <v>5.76</v>
      </c>
      <c r="B583" s="2">
        <v>0.37401899999999999</v>
      </c>
      <c r="C583" s="2">
        <v>1.1876899999999999</v>
      </c>
      <c r="D583" s="4">
        <v>12152.9</v>
      </c>
    </row>
    <row r="584" spans="1:4" x14ac:dyDescent="0.25">
      <c r="A584" s="2">
        <v>5.77</v>
      </c>
      <c r="B584" s="2">
        <v>0.385631</v>
      </c>
      <c r="C584" s="2">
        <v>1.1344799999999999</v>
      </c>
      <c r="D584" s="4">
        <v>12112.5</v>
      </c>
    </row>
    <row r="585" spans="1:4" x14ac:dyDescent="0.25">
      <c r="A585" s="2">
        <v>5.78</v>
      </c>
      <c r="B585" s="2">
        <v>0.396704</v>
      </c>
      <c r="C585" s="2">
        <v>1.07985</v>
      </c>
      <c r="D585" s="4" t="s">
        <v>112</v>
      </c>
    </row>
    <row r="586" spans="1:4" x14ac:dyDescent="0.25">
      <c r="A586" s="2">
        <v>5.79</v>
      </c>
      <c r="B586" s="2">
        <v>0.40722399999999997</v>
      </c>
      <c r="C586" s="2">
        <v>1.0238799999999999</v>
      </c>
      <c r="D586" s="4">
        <v>12040.1</v>
      </c>
    </row>
    <row r="587" spans="1:4" x14ac:dyDescent="0.25">
      <c r="A587" s="2">
        <v>5.8</v>
      </c>
      <c r="B587" s="2">
        <v>0.41717799999999999</v>
      </c>
      <c r="C587" s="2">
        <v>0.96665400000000001</v>
      </c>
      <c r="D587" s="4">
        <v>12007.9</v>
      </c>
    </row>
    <row r="588" spans="1:4" x14ac:dyDescent="0.25">
      <c r="A588" s="2">
        <v>5.81</v>
      </c>
      <c r="B588" s="2">
        <v>0.42655300000000002</v>
      </c>
      <c r="C588" s="2">
        <v>0.90825400000000001</v>
      </c>
      <c r="D588" s="4">
        <v>11978.2</v>
      </c>
    </row>
    <row r="589" spans="1:4" x14ac:dyDescent="0.25">
      <c r="A589" s="2">
        <v>5.82</v>
      </c>
      <c r="B589" s="2">
        <v>0.43533899999999998</v>
      </c>
      <c r="C589" s="2">
        <v>0.84876099999999999</v>
      </c>
      <c r="D589" s="4" t="s">
        <v>113</v>
      </c>
    </row>
    <row r="590" spans="1:4" x14ac:dyDescent="0.25">
      <c r="A590" s="2">
        <v>5.83</v>
      </c>
      <c r="B590" s="2">
        <v>0.443525</v>
      </c>
      <c r="C590" s="2">
        <v>0.78825500000000004</v>
      </c>
      <c r="D590" s="4">
        <v>11926.2</v>
      </c>
    </row>
    <row r="591" spans="1:4" x14ac:dyDescent="0.25">
      <c r="A591" s="2">
        <v>5.84</v>
      </c>
      <c r="B591" s="2">
        <v>0.45110099999999997</v>
      </c>
      <c r="C591" s="2">
        <v>0.72681700000000005</v>
      </c>
      <c r="D591" s="4">
        <v>11903.6</v>
      </c>
    </row>
    <row r="592" spans="1:4" x14ac:dyDescent="0.25">
      <c r="A592" s="2">
        <v>5.85</v>
      </c>
      <c r="B592" s="2">
        <v>0.45805800000000002</v>
      </c>
      <c r="C592" s="2">
        <v>0.66452699999999998</v>
      </c>
      <c r="D592" s="4">
        <v>11883.3</v>
      </c>
    </row>
    <row r="593" spans="1:4" x14ac:dyDescent="0.25">
      <c r="A593" s="2">
        <v>5.86</v>
      </c>
      <c r="B593" s="2">
        <v>0.464389</v>
      </c>
      <c r="C593" s="2">
        <v>0.60146500000000003</v>
      </c>
      <c r="D593" s="4">
        <v>11865.2</v>
      </c>
    </row>
    <row r="594" spans="1:4" x14ac:dyDescent="0.25">
      <c r="A594" s="2">
        <v>5.87</v>
      </c>
      <c r="B594" s="2">
        <v>0.47008499999999998</v>
      </c>
      <c r="C594" s="2">
        <v>0.53770799999999996</v>
      </c>
      <c r="D594" s="4">
        <v>11849.1</v>
      </c>
    </row>
    <row r="595" spans="1:4" x14ac:dyDescent="0.25">
      <c r="A595" s="2">
        <v>5.88</v>
      </c>
      <c r="B595" s="2">
        <v>0.47514099999999998</v>
      </c>
      <c r="C595" s="2">
        <v>0.47333500000000001</v>
      </c>
      <c r="D595" s="4">
        <v>11835.1</v>
      </c>
    </row>
    <row r="596" spans="1:4" x14ac:dyDescent="0.25">
      <c r="A596" s="2">
        <v>5.89</v>
      </c>
      <c r="B596" s="2">
        <v>0.47954999999999998</v>
      </c>
      <c r="C596" s="2">
        <v>0.40842299999999998</v>
      </c>
      <c r="D596" s="4" t="s">
        <v>114</v>
      </c>
    </row>
    <row r="597" spans="1:4" x14ac:dyDescent="0.25">
      <c r="A597" s="2">
        <v>5.9</v>
      </c>
      <c r="B597" s="2">
        <v>0.48330800000000002</v>
      </c>
      <c r="C597" s="2">
        <v>0.34304800000000002</v>
      </c>
      <c r="D597" s="4">
        <v>11812.8</v>
      </c>
    </row>
    <row r="598" spans="1:4" x14ac:dyDescent="0.25">
      <c r="A598" s="2">
        <v>5.91</v>
      </c>
      <c r="B598" s="2">
        <v>0.48641000000000001</v>
      </c>
      <c r="C598" s="2">
        <v>0.277285</v>
      </c>
      <c r="D598" s="4">
        <v>11804.5</v>
      </c>
    </row>
    <row r="599" spans="1:4" x14ac:dyDescent="0.25">
      <c r="A599" s="2">
        <v>5.92</v>
      </c>
      <c r="B599" s="2">
        <v>0.48885299999999998</v>
      </c>
      <c r="C599" s="2">
        <v>0.21121200000000001</v>
      </c>
      <c r="D599" s="4" t="s">
        <v>115</v>
      </c>
    </row>
    <row r="600" spans="1:4" x14ac:dyDescent="0.25">
      <c r="A600" s="2">
        <v>5.93</v>
      </c>
      <c r="B600" s="2">
        <v>0.49063299999999999</v>
      </c>
      <c r="C600" s="2">
        <v>0.144901</v>
      </c>
      <c r="D600" s="4">
        <v>11793.3</v>
      </c>
    </row>
    <row r="601" spans="1:4" x14ac:dyDescent="0.25">
      <c r="A601" s="2">
        <v>5.94</v>
      </c>
      <c r="B601" s="2">
        <v>0.49175000000000002</v>
      </c>
      <c r="C601" s="2">
        <v>7.8429299999999993E-2</v>
      </c>
      <c r="D601" s="4">
        <v>11790.3</v>
      </c>
    </row>
    <row r="602" spans="1:4" x14ac:dyDescent="0.25">
      <c r="A602" s="2">
        <v>5.95</v>
      </c>
      <c r="B602" s="2">
        <v>0.49220199999999997</v>
      </c>
      <c r="C602" s="2">
        <v>1.18697E-2</v>
      </c>
      <c r="D602" s="4">
        <v>11789.1</v>
      </c>
    </row>
    <row r="603" spans="1:4" x14ac:dyDescent="0.25">
      <c r="A603" s="2">
        <v>5.96</v>
      </c>
      <c r="B603" s="2">
        <v>0.49198700000000001</v>
      </c>
      <c r="C603" s="2">
        <v>-5.47032E-2</v>
      </c>
      <c r="D603" s="4">
        <v>11789.7</v>
      </c>
    </row>
    <row r="604" spans="1:4" x14ac:dyDescent="0.25">
      <c r="A604" s="2">
        <v>5.97</v>
      </c>
      <c r="B604" s="2">
        <v>0.49110799999999999</v>
      </c>
      <c r="C604" s="2">
        <v>-0.121215</v>
      </c>
      <c r="D604" s="4" t="s">
        <v>116</v>
      </c>
    </row>
    <row r="605" spans="1:4" x14ac:dyDescent="0.25">
      <c r="A605" s="2">
        <v>5.98</v>
      </c>
      <c r="B605" s="2">
        <v>0.489564</v>
      </c>
      <c r="C605" s="2">
        <v>-0.18759200000000001</v>
      </c>
      <c r="D605" s="4">
        <v>11796.1</v>
      </c>
    </row>
    <row r="606" spans="1:4" x14ac:dyDescent="0.25">
      <c r="A606" s="2">
        <v>5.99</v>
      </c>
      <c r="B606" s="2">
        <v>0.48735699999999998</v>
      </c>
      <c r="C606" s="2">
        <v>-0.25375799999999998</v>
      </c>
      <c r="D606" s="4" t="s">
        <v>117</v>
      </c>
    </row>
    <row r="607" spans="1:4" x14ac:dyDescent="0.25">
      <c r="A607" s="2" t="s">
        <v>13</v>
      </c>
      <c r="B607" s="2">
        <v>0.484489</v>
      </c>
      <c r="C607" s="2">
        <v>-0.31963999999999998</v>
      </c>
      <c r="D607" s="4">
        <v>11809.6</v>
      </c>
    </row>
    <row r="608" spans="1:4" x14ac:dyDescent="0.25">
      <c r="A608" s="2">
        <v>6.01</v>
      </c>
      <c r="B608" s="2">
        <v>0.48096499999999998</v>
      </c>
      <c r="C608" s="2">
        <v>-0.385162</v>
      </c>
      <c r="D608" s="4">
        <v>11819.1</v>
      </c>
    </row>
    <row r="609" spans="1:4" x14ac:dyDescent="0.25">
      <c r="A609" s="2">
        <v>6.02</v>
      </c>
      <c r="B609" s="2">
        <v>0.47678799999999999</v>
      </c>
      <c r="C609" s="2">
        <v>-0.45024799999999998</v>
      </c>
      <c r="D609" s="4">
        <v>11830.6</v>
      </c>
    </row>
    <row r="610" spans="1:4" x14ac:dyDescent="0.25">
      <c r="A610" s="2">
        <v>6.03</v>
      </c>
      <c r="B610" s="2">
        <v>0.47196199999999999</v>
      </c>
      <c r="C610" s="2">
        <v>-0.514822</v>
      </c>
      <c r="D610" s="4">
        <v>11843.9</v>
      </c>
    </row>
    <row r="611" spans="1:4" x14ac:dyDescent="0.25">
      <c r="A611" s="2">
        <v>6.04</v>
      </c>
      <c r="B611" s="2">
        <v>0.46649299999999999</v>
      </c>
      <c r="C611" s="2">
        <v>-0.57880799999999999</v>
      </c>
      <c r="D611" s="4">
        <v>11859.2</v>
      </c>
    </row>
    <row r="612" spans="1:4" x14ac:dyDescent="0.25">
      <c r="A612" s="2">
        <v>6.05</v>
      </c>
      <c r="B612" s="2">
        <v>0.46038800000000002</v>
      </c>
      <c r="C612" s="2">
        <v>-0.642127</v>
      </c>
      <c r="D612" s="4">
        <v>11876.6</v>
      </c>
    </row>
    <row r="613" spans="1:4" x14ac:dyDescent="0.25">
      <c r="A613" s="2">
        <v>6.06</v>
      </c>
      <c r="B613" s="2">
        <v>0.45365299999999997</v>
      </c>
      <c r="C613" s="2">
        <v>-0.70470100000000002</v>
      </c>
      <c r="D613" s="4">
        <v>11896.2</v>
      </c>
    </row>
    <row r="614" spans="1:4" x14ac:dyDescent="0.25">
      <c r="A614" s="2">
        <v>6.07</v>
      </c>
      <c r="B614" s="2">
        <v>0.446297</v>
      </c>
      <c r="C614" s="2">
        <v>-0.76645099999999999</v>
      </c>
      <c r="D614" s="4">
        <v>11917.9</v>
      </c>
    </row>
    <row r="615" spans="1:4" x14ac:dyDescent="0.25">
      <c r="A615" s="2">
        <v>6.08</v>
      </c>
      <c r="B615" s="2">
        <v>0.43832700000000002</v>
      </c>
      <c r="C615" s="2">
        <v>-0.82729900000000001</v>
      </c>
      <c r="D615" s="4">
        <v>11941.9</v>
      </c>
    </row>
    <row r="616" spans="1:4" x14ac:dyDescent="0.25">
      <c r="A616" s="2">
        <v>6.09</v>
      </c>
      <c r="B616" s="2">
        <v>0.42975400000000002</v>
      </c>
      <c r="C616" s="2">
        <v>-0.88716300000000003</v>
      </c>
      <c r="D616" s="4">
        <v>11968.2</v>
      </c>
    </row>
    <row r="617" spans="1:4" x14ac:dyDescent="0.25">
      <c r="A617" s="2">
        <v>6.1</v>
      </c>
      <c r="B617" s="2">
        <v>0.42058699999999999</v>
      </c>
      <c r="C617" s="2">
        <v>-0.94596199999999997</v>
      </c>
      <c r="D617" s="4" t="s">
        <v>118</v>
      </c>
    </row>
    <row r="618" spans="1:4" x14ac:dyDescent="0.25">
      <c r="A618" s="2">
        <v>6.11</v>
      </c>
      <c r="B618" s="2">
        <v>0.41083799999999998</v>
      </c>
      <c r="C618" s="2">
        <v>-1.00362</v>
      </c>
      <c r="D618" s="4">
        <v>12028.3</v>
      </c>
    </row>
    <row r="619" spans="1:4" x14ac:dyDescent="0.25">
      <c r="A619" s="2">
        <v>6.12</v>
      </c>
      <c r="B619" s="2">
        <v>0.40051900000000001</v>
      </c>
      <c r="C619" s="2">
        <v>-1.0600400000000001</v>
      </c>
      <c r="D619" s="4">
        <v>12062.2</v>
      </c>
    </row>
    <row r="620" spans="1:4" x14ac:dyDescent="0.25">
      <c r="A620" s="2">
        <v>6.13</v>
      </c>
      <c r="B620" s="2">
        <v>0.38964199999999999</v>
      </c>
      <c r="C620" s="2">
        <v>-1.1151599999999999</v>
      </c>
      <c r="D620" s="4">
        <v>12098.8</v>
      </c>
    </row>
    <row r="621" spans="1:4" x14ac:dyDescent="0.25">
      <c r="A621" s="2">
        <v>6.14</v>
      </c>
      <c r="B621" s="2">
        <v>0.37822099999999997</v>
      </c>
      <c r="C621" s="2">
        <v>-1.1688799999999999</v>
      </c>
      <c r="D621" s="4">
        <v>12138.2</v>
      </c>
    </row>
    <row r="622" spans="1:4" x14ac:dyDescent="0.25">
      <c r="A622" s="2">
        <v>6.15</v>
      </c>
      <c r="B622" s="2">
        <v>0.36626900000000001</v>
      </c>
      <c r="C622" s="2">
        <v>-1.22113</v>
      </c>
      <c r="D622" s="4">
        <v>12180.4</v>
      </c>
    </row>
    <row r="623" spans="1:4" x14ac:dyDescent="0.25">
      <c r="A623" s="2">
        <v>6.16</v>
      </c>
      <c r="B623" s="2">
        <v>0.35380299999999998</v>
      </c>
      <c r="C623" s="2">
        <v>-1.27183</v>
      </c>
      <c r="D623" s="4">
        <v>12225.5</v>
      </c>
    </row>
    <row r="624" spans="1:4" x14ac:dyDescent="0.25">
      <c r="A624" s="2">
        <v>6.17</v>
      </c>
      <c r="B624" s="2">
        <v>0.34083799999999997</v>
      </c>
      <c r="C624" s="2">
        <v>-1.3208899999999999</v>
      </c>
      <c r="D624" s="4">
        <v>12273.6</v>
      </c>
    </row>
    <row r="625" spans="1:4" x14ac:dyDescent="0.25">
      <c r="A625" s="2">
        <v>6.18</v>
      </c>
      <c r="B625" s="2">
        <v>0.32739099999999999</v>
      </c>
      <c r="C625" s="2">
        <v>-1.3682300000000001</v>
      </c>
      <c r="D625" s="4">
        <v>12324.7</v>
      </c>
    </row>
    <row r="626" spans="1:4" x14ac:dyDescent="0.25">
      <c r="A626" s="2">
        <v>6.19</v>
      </c>
      <c r="B626" s="2">
        <v>0.31347999999999998</v>
      </c>
      <c r="C626" s="2">
        <v>-1.41377</v>
      </c>
      <c r="D626" s="4">
        <v>12378.8</v>
      </c>
    </row>
    <row r="627" spans="1:4" x14ac:dyDescent="0.25">
      <c r="A627" s="2">
        <v>6.2</v>
      </c>
      <c r="B627" s="2">
        <v>0.299122</v>
      </c>
      <c r="C627" s="2">
        <v>-1.4574400000000001</v>
      </c>
      <c r="D627" s="4" t="s">
        <v>119</v>
      </c>
    </row>
    <row r="628" spans="1:4" x14ac:dyDescent="0.25">
      <c r="A628" s="2">
        <v>6.21</v>
      </c>
      <c r="B628" s="2">
        <v>0.28433700000000001</v>
      </c>
      <c r="C628" s="2">
        <v>-1.49915</v>
      </c>
      <c r="D628" s="4">
        <v>12496.4</v>
      </c>
    </row>
    <row r="629" spans="1:4" x14ac:dyDescent="0.25">
      <c r="A629" s="2">
        <v>6.22</v>
      </c>
      <c r="B629" s="2">
        <v>0.269146</v>
      </c>
      <c r="C629" s="2">
        <v>-1.53884</v>
      </c>
      <c r="D629" s="4">
        <v>12559.8</v>
      </c>
    </row>
    <row r="630" spans="1:4" x14ac:dyDescent="0.25">
      <c r="A630" s="2">
        <v>6.23</v>
      </c>
      <c r="B630" s="2">
        <v>0.25356800000000002</v>
      </c>
      <c r="C630" s="2">
        <v>-1.5764199999999999</v>
      </c>
      <c r="D630" s="4">
        <v>12626.2</v>
      </c>
    </row>
    <row r="631" spans="1:4" x14ac:dyDescent="0.25">
      <c r="A631" s="2">
        <v>6.24</v>
      </c>
      <c r="B631" s="2">
        <v>0.237625</v>
      </c>
      <c r="C631" s="2">
        <v>-1.6118399999999999</v>
      </c>
      <c r="D631" s="4">
        <v>12695.7</v>
      </c>
    </row>
    <row r="632" spans="1:4" x14ac:dyDescent="0.25">
      <c r="A632" s="2">
        <v>6.25</v>
      </c>
      <c r="B632" s="2">
        <v>0.22133800000000001</v>
      </c>
      <c r="C632" s="2">
        <v>-1.6450199999999999</v>
      </c>
      <c r="D632" s="4">
        <v>12768.2</v>
      </c>
    </row>
    <row r="633" spans="1:4" x14ac:dyDescent="0.25">
      <c r="A633" s="2">
        <v>6.26</v>
      </c>
      <c r="B633" s="2">
        <v>0.204732</v>
      </c>
      <c r="C633" s="2">
        <v>-1.6758900000000001</v>
      </c>
      <c r="D633" s="4">
        <v>12843.5</v>
      </c>
    </row>
    <row r="634" spans="1:4" x14ac:dyDescent="0.25">
      <c r="A634" s="2">
        <v>6.27</v>
      </c>
      <c r="B634" s="2">
        <v>0.18782799999999999</v>
      </c>
      <c r="C634" s="2">
        <v>-1.70441</v>
      </c>
      <c r="D634" s="4">
        <v>12921.6</v>
      </c>
    </row>
    <row r="635" spans="1:4" x14ac:dyDescent="0.25">
      <c r="A635" s="2">
        <v>6.28</v>
      </c>
      <c r="B635" s="2">
        <v>0.170652</v>
      </c>
      <c r="C635" s="2">
        <v>-1.7304999999999999</v>
      </c>
      <c r="D635" s="4">
        <v>13002.4</v>
      </c>
    </row>
    <row r="636" spans="1:4" x14ac:dyDescent="0.25">
      <c r="A636" s="2">
        <v>6.29</v>
      </c>
      <c r="B636" s="2">
        <v>0.153227</v>
      </c>
      <c r="C636" s="2">
        <v>-1.75413</v>
      </c>
      <c r="D636" s="4">
        <v>13085.6</v>
      </c>
    </row>
    <row r="637" spans="1:4" x14ac:dyDescent="0.25">
      <c r="A637" s="2">
        <v>6.3</v>
      </c>
      <c r="B637" s="2">
        <v>0.135578</v>
      </c>
      <c r="C637" s="2">
        <v>-1.7752300000000001</v>
      </c>
      <c r="D637" s="4">
        <v>13171.1</v>
      </c>
    </row>
    <row r="638" spans="1:4" x14ac:dyDescent="0.25">
      <c r="A638" s="2">
        <v>6.31</v>
      </c>
      <c r="B638" s="2">
        <v>0.117731</v>
      </c>
      <c r="C638" s="2">
        <v>-1.7937700000000001</v>
      </c>
      <c r="D638" s="4">
        <v>13258.7</v>
      </c>
    </row>
    <row r="639" spans="1:4" x14ac:dyDescent="0.25">
      <c r="A639" s="2">
        <v>6.32</v>
      </c>
      <c r="B639" s="2">
        <v>9.9710999999999994E-2</v>
      </c>
      <c r="C639" s="2">
        <v>-1.8097099999999999</v>
      </c>
      <c r="D639" s="4">
        <v>13348.2</v>
      </c>
    </row>
    <row r="640" spans="1:4" x14ac:dyDescent="0.25">
      <c r="A640" s="2">
        <v>6.33</v>
      </c>
      <c r="B640" s="2">
        <v>8.1545199999999998E-2</v>
      </c>
      <c r="C640" s="2">
        <v>-1.82301</v>
      </c>
      <c r="D640" s="4">
        <v>13439.4</v>
      </c>
    </row>
    <row r="641" spans="1:4" x14ac:dyDescent="0.25">
      <c r="A641" s="2">
        <v>6.34</v>
      </c>
      <c r="B641" s="2">
        <v>6.3259700000000002E-2</v>
      </c>
      <c r="C641" s="2">
        <v>-1.8336399999999999</v>
      </c>
      <c r="D641" s="4">
        <v>13531.9</v>
      </c>
    </row>
    <row r="642" spans="1:4" x14ac:dyDescent="0.25">
      <c r="A642" s="2">
        <v>6.35</v>
      </c>
      <c r="B642" s="2">
        <v>4.4881299999999999E-2</v>
      </c>
      <c r="C642" s="2">
        <v>-1.8415900000000001</v>
      </c>
      <c r="D642" s="4">
        <v>13625.5</v>
      </c>
    </row>
    <row r="643" spans="1:4" x14ac:dyDescent="0.25">
      <c r="A643" s="2">
        <v>6.36</v>
      </c>
      <c r="B643" s="2">
        <v>2.6436899999999999E-2</v>
      </c>
      <c r="C643" s="2">
        <v>-1.84684</v>
      </c>
      <c r="D643" s="4">
        <v>13719.9</v>
      </c>
    </row>
    <row r="644" spans="1:4" x14ac:dyDescent="0.25">
      <c r="A644" s="2">
        <v>6.37</v>
      </c>
      <c r="B644" s="2">
        <v>7.9535999999999999E-3</v>
      </c>
      <c r="C644" s="2">
        <v>-1.84937</v>
      </c>
      <c r="D644" s="4">
        <v>13814.7</v>
      </c>
    </row>
    <row r="645" spans="1:4" x14ac:dyDescent="0.25">
      <c r="A645" s="2">
        <v>6.38</v>
      </c>
      <c r="B645" s="2">
        <v>-1.05013E-2</v>
      </c>
      <c r="C645" s="2">
        <v>-1.83918</v>
      </c>
      <c r="D645" s="4">
        <v>13897.1</v>
      </c>
    </row>
    <row r="646" spans="1:4" x14ac:dyDescent="0.25">
      <c r="A646" s="2">
        <v>6.39</v>
      </c>
      <c r="B646" s="2">
        <v>-2.8821599999999999E-2</v>
      </c>
      <c r="C646" s="2">
        <v>-1.82446</v>
      </c>
      <c r="D646" s="4">
        <v>13990.3</v>
      </c>
    </row>
    <row r="647" spans="1:4" x14ac:dyDescent="0.25">
      <c r="A647" s="2">
        <v>6.4</v>
      </c>
      <c r="B647" s="2">
        <v>-4.6982200000000002E-2</v>
      </c>
      <c r="C647" s="2">
        <v>-1.80725</v>
      </c>
      <c r="D647" s="4">
        <v>14081.4</v>
      </c>
    </row>
    <row r="648" spans="1:4" x14ac:dyDescent="0.25">
      <c r="A648" s="2">
        <v>6.41</v>
      </c>
      <c r="B648" s="2">
        <v>-6.4958600000000005E-2</v>
      </c>
      <c r="C648" s="2">
        <v>-1.7876300000000001</v>
      </c>
      <c r="D648" s="4">
        <v>14169.9</v>
      </c>
    </row>
    <row r="649" spans="1:4" x14ac:dyDescent="0.25">
      <c r="A649" s="2">
        <v>6.42</v>
      </c>
      <c r="B649" s="2">
        <v>-8.2726999999999995E-2</v>
      </c>
      <c r="C649" s="2">
        <v>-1.76566</v>
      </c>
      <c r="D649" s="4">
        <v>14255.3</v>
      </c>
    </row>
    <row r="650" spans="1:4" x14ac:dyDescent="0.25">
      <c r="A650" s="2">
        <v>6.43</v>
      </c>
      <c r="B650" s="2">
        <v>-0.10026400000000001</v>
      </c>
      <c r="C650" s="2">
        <v>-1.74139</v>
      </c>
      <c r="D650" s="4">
        <v>14337.2</v>
      </c>
    </row>
    <row r="651" spans="1:4" x14ac:dyDescent="0.25">
      <c r="A651" s="2">
        <v>6.44</v>
      </c>
      <c r="B651" s="2">
        <v>-0.117547</v>
      </c>
      <c r="C651" s="2">
        <v>-1.71489</v>
      </c>
      <c r="D651" s="4">
        <v>14415.3</v>
      </c>
    </row>
    <row r="652" spans="1:4" x14ac:dyDescent="0.25">
      <c r="A652" s="2">
        <v>6.45</v>
      </c>
      <c r="B652" s="2">
        <v>-0.13455500000000001</v>
      </c>
      <c r="C652" s="2">
        <v>-1.68624</v>
      </c>
      <c r="D652" s="4" t="s">
        <v>219</v>
      </c>
    </row>
    <row r="653" spans="1:4" x14ac:dyDescent="0.25">
      <c r="A653" s="2">
        <v>6.46</v>
      </c>
      <c r="B653" s="2">
        <v>-0.15126500000000001</v>
      </c>
      <c r="C653" s="2">
        <v>-1.65551</v>
      </c>
      <c r="D653" s="4">
        <v>14558.2</v>
      </c>
    </row>
    <row r="654" spans="1:4" x14ac:dyDescent="0.25">
      <c r="A654" s="2">
        <v>6.47</v>
      </c>
      <c r="B654" s="2">
        <v>-0.167658</v>
      </c>
      <c r="C654" s="2">
        <v>-1.62277</v>
      </c>
      <c r="D654" s="4">
        <v>14622.7</v>
      </c>
    </row>
    <row r="655" spans="1:4" x14ac:dyDescent="0.25">
      <c r="A655" s="2">
        <v>6.48</v>
      </c>
      <c r="B655" s="2">
        <v>-0.18371399999999999</v>
      </c>
      <c r="C655" s="2">
        <v>-1.58809</v>
      </c>
      <c r="D655" s="4">
        <v>14682.2</v>
      </c>
    </row>
    <row r="656" spans="1:4" x14ac:dyDescent="0.25">
      <c r="A656" s="2">
        <v>6.49</v>
      </c>
      <c r="B656" s="2">
        <v>-0.19941400000000001</v>
      </c>
      <c r="C656" s="2">
        <v>-1.55155</v>
      </c>
      <c r="D656" s="4">
        <v>14736.6</v>
      </c>
    </row>
    <row r="657" spans="1:4" x14ac:dyDescent="0.25">
      <c r="A657" s="2">
        <v>6.5</v>
      </c>
      <c r="B657" s="2">
        <v>-0.21473900000000001</v>
      </c>
      <c r="C657" s="2">
        <v>-1.5132300000000001</v>
      </c>
      <c r="D657" s="4">
        <v>14785.8</v>
      </c>
    </row>
    <row r="658" spans="1:4" x14ac:dyDescent="0.25">
      <c r="A658" s="2">
        <v>6.51</v>
      </c>
      <c r="B658" s="2">
        <v>-0.22967299999999999</v>
      </c>
      <c r="C658" s="2">
        <v>-1.4732099999999999</v>
      </c>
      <c r="D658" s="4">
        <v>14829.8</v>
      </c>
    </row>
    <row r="659" spans="1:4" x14ac:dyDescent="0.25">
      <c r="A659" s="2">
        <v>6.52</v>
      </c>
      <c r="B659" s="2">
        <v>-0.244198</v>
      </c>
      <c r="C659" s="2">
        <v>-1.4315500000000001</v>
      </c>
      <c r="D659" s="4">
        <v>14868.7</v>
      </c>
    </row>
    <row r="660" spans="1:4" x14ac:dyDescent="0.25">
      <c r="A660" s="2">
        <v>6.53</v>
      </c>
      <c r="B660" s="2">
        <v>-0.258299</v>
      </c>
      <c r="C660" s="2">
        <v>-1.38835</v>
      </c>
      <c r="D660" s="4">
        <v>14902.5</v>
      </c>
    </row>
    <row r="661" spans="1:4" x14ac:dyDescent="0.25">
      <c r="A661" s="2">
        <v>6.54</v>
      </c>
      <c r="B661" s="2">
        <v>-0.27195999999999998</v>
      </c>
      <c r="C661" s="2">
        <v>-1.3436600000000001</v>
      </c>
      <c r="D661" s="4">
        <v>14931.4</v>
      </c>
    </row>
    <row r="662" spans="1:4" x14ac:dyDescent="0.25">
      <c r="A662" s="2">
        <v>6.55</v>
      </c>
      <c r="B662" s="2">
        <v>-0.285167</v>
      </c>
      <c r="C662" s="2">
        <v>-1.29758</v>
      </c>
      <c r="D662" s="4">
        <v>14955.5</v>
      </c>
    </row>
    <row r="663" spans="1:4" x14ac:dyDescent="0.25">
      <c r="A663" s="2">
        <v>6.56</v>
      </c>
      <c r="B663" s="2">
        <v>-0.29790699999999998</v>
      </c>
      <c r="C663" s="2">
        <v>-1.25017</v>
      </c>
      <c r="D663" s="4" t="s">
        <v>220</v>
      </c>
    </row>
    <row r="664" spans="1:4" x14ac:dyDescent="0.25">
      <c r="A664" s="2">
        <v>6.57</v>
      </c>
      <c r="B664" s="2">
        <v>-0.31016700000000003</v>
      </c>
      <c r="C664" s="2">
        <v>-1.2015</v>
      </c>
      <c r="D664" s="4">
        <v>14990.1</v>
      </c>
    </row>
    <row r="665" spans="1:4" x14ac:dyDescent="0.25">
      <c r="A665" s="2">
        <v>6.58</v>
      </c>
      <c r="B665" s="2">
        <v>-0.32193300000000002</v>
      </c>
      <c r="C665" s="2">
        <v>-1.1516599999999999</v>
      </c>
      <c r="D665" s="4">
        <v>15001.3</v>
      </c>
    </row>
    <row r="666" spans="1:4" x14ac:dyDescent="0.25">
      <c r="A666" s="2">
        <v>6.59</v>
      </c>
      <c r="B666" s="2">
        <v>-0.33319599999999999</v>
      </c>
      <c r="C666" s="2">
        <v>-1.1007100000000001</v>
      </c>
      <c r="D666" s="4">
        <v>15008.7</v>
      </c>
    </row>
    <row r="667" spans="1:4" x14ac:dyDescent="0.25">
      <c r="A667" s="2">
        <v>6.6</v>
      </c>
      <c r="B667" s="2">
        <v>-0.34394400000000003</v>
      </c>
      <c r="C667" s="2">
        <v>-1.04871</v>
      </c>
      <c r="D667" s="4">
        <v>15012.7</v>
      </c>
    </row>
    <row r="668" spans="1:4" x14ac:dyDescent="0.25">
      <c r="A668" s="2">
        <v>6.61</v>
      </c>
      <c r="B668" s="2">
        <v>-0.35416700000000001</v>
      </c>
      <c r="C668" s="2">
        <v>-0.99574300000000004</v>
      </c>
      <c r="D668" s="4">
        <v>15013.6</v>
      </c>
    </row>
    <row r="669" spans="1:4" x14ac:dyDescent="0.25">
      <c r="A669" s="2">
        <v>6.62</v>
      </c>
      <c r="B669" s="2">
        <v>-0.36385600000000001</v>
      </c>
      <c r="C669" s="2">
        <v>-0.94186899999999996</v>
      </c>
      <c r="D669" s="4">
        <v>15011.9</v>
      </c>
    </row>
    <row r="670" spans="1:4" x14ac:dyDescent="0.25">
      <c r="A670" s="2">
        <v>6.63</v>
      </c>
      <c r="B670" s="2">
        <v>-0.373002</v>
      </c>
      <c r="C670" s="2">
        <v>-0.88715299999999997</v>
      </c>
      <c r="D670" s="4">
        <v>15007.8</v>
      </c>
    </row>
    <row r="671" spans="1:4" x14ac:dyDescent="0.25">
      <c r="A671" s="2">
        <v>6.64</v>
      </c>
      <c r="B671" s="2">
        <v>-0.38159599999999999</v>
      </c>
      <c r="C671" s="2">
        <v>-0.83165800000000001</v>
      </c>
      <c r="D671" s="4">
        <v>15001.8</v>
      </c>
    </row>
    <row r="672" spans="1:4" x14ac:dyDescent="0.25">
      <c r="A672" s="2">
        <v>6.65</v>
      </c>
      <c r="B672" s="2">
        <v>-0.38963199999999998</v>
      </c>
      <c r="C672" s="2">
        <v>-0.77544400000000002</v>
      </c>
      <c r="D672" s="4">
        <v>14994.2</v>
      </c>
    </row>
    <row r="673" spans="1:4" x14ac:dyDescent="0.25">
      <c r="A673" s="2">
        <v>6.66</v>
      </c>
      <c r="B673" s="2">
        <v>-0.39710299999999998</v>
      </c>
      <c r="C673" s="2">
        <v>-0.71857199999999999</v>
      </c>
      <c r="D673" s="4">
        <v>14985.4</v>
      </c>
    </row>
    <row r="674" spans="1:4" x14ac:dyDescent="0.25">
      <c r="A674" s="2">
        <v>6.67</v>
      </c>
      <c r="B674" s="2">
        <v>-0.40400199999999997</v>
      </c>
      <c r="C674" s="2">
        <v>-0.66109899999999999</v>
      </c>
      <c r="D674" s="4">
        <v>14975.8</v>
      </c>
    </row>
    <row r="675" spans="1:4" x14ac:dyDescent="0.25">
      <c r="A675" s="2">
        <v>6.68</v>
      </c>
      <c r="B675" s="2">
        <v>-0.41032299999999999</v>
      </c>
      <c r="C675" s="2">
        <v>-0.60307999999999995</v>
      </c>
      <c r="D675" s="4">
        <v>14965.7</v>
      </c>
    </row>
    <row r="676" spans="1:4" x14ac:dyDescent="0.25">
      <c r="A676" s="2">
        <v>6.69</v>
      </c>
      <c r="B676" s="2">
        <v>-0.41606199999999999</v>
      </c>
      <c r="C676" s="2">
        <v>-0.54457199999999994</v>
      </c>
      <c r="D676" s="4">
        <v>14955.4</v>
      </c>
    </row>
    <row r="677" spans="1:4" x14ac:dyDescent="0.25">
      <c r="A677" s="2">
        <v>6.7</v>
      </c>
      <c r="B677" s="2">
        <v>-0.421213</v>
      </c>
      <c r="C677" s="2">
        <v>-0.485626</v>
      </c>
      <c r="D677" s="4">
        <v>14945.3</v>
      </c>
    </row>
    <row r="678" spans="1:4" x14ac:dyDescent="0.25">
      <c r="A678" s="2">
        <v>6.71</v>
      </c>
      <c r="B678" s="2">
        <v>-0.42577300000000001</v>
      </c>
      <c r="C678" s="2">
        <v>-0.42629400000000001</v>
      </c>
      <c r="D678" s="4">
        <v>14935.6</v>
      </c>
    </row>
    <row r="679" spans="1:4" x14ac:dyDescent="0.25">
      <c r="A679" s="2">
        <v>6.72</v>
      </c>
      <c r="B679" s="2">
        <v>-0.42973800000000001</v>
      </c>
      <c r="C679" s="2">
        <v>-0.36662800000000001</v>
      </c>
      <c r="D679" s="4">
        <v>14926.7</v>
      </c>
    </row>
    <row r="680" spans="1:4" x14ac:dyDescent="0.25">
      <c r="A680" s="2">
        <v>6.73</v>
      </c>
      <c r="B680" s="2">
        <v>-0.43310500000000002</v>
      </c>
      <c r="C680" s="2">
        <v>-0.306676</v>
      </c>
      <c r="D680" s="4">
        <v>14918.7</v>
      </c>
    </row>
    <row r="681" spans="1:4" x14ac:dyDescent="0.25">
      <c r="A681" s="2">
        <v>6.74</v>
      </c>
      <c r="B681" s="2">
        <v>-0.43587100000000001</v>
      </c>
      <c r="C681" s="2">
        <v>-0.24648800000000001</v>
      </c>
      <c r="D681" s="4">
        <v>14911.8</v>
      </c>
    </row>
    <row r="682" spans="1:4" x14ac:dyDescent="0.25">
      <c r="A682" s="2">
        <v>6.75</v>
      </c>
      <c r="B682" s="2">
        <v>-0.43803399999999998</v>
      </c>
      <c r="C682" s="2">
        <v>-0.186111</v>
      </c>
      <c r="D682" s="4">
        <v>14906.3</v>
      </c>
    </row>
    <row r="683" spans="1:4" x14ac:dyDescent="0.25">
      <c r="A683" s="2">
        <v>6.76</v>
      </c>
      <c r="B683" s="2">
        <v>-0.43959199999999998</v>
      </c>
      <c r="C683" s="2">
        <v>-0.12559100000000001</v>
      </c>
      <c r="D683" s="4">
        <v>14902.2</v>
      </c>
    </row>
    <row r="684" spans="1:4" x14ac:dyDescent="0.25">
      <c r="A684" s="2">
        <v>6.77</v>
      </c>
      <c r="B684" s="2">
        <v>-0.44054500000000002</v>
      </c>
      <c r="C684" s="2">
        <v>-6.4976199999999998E-2</v>
      </c>
      <c r="D684" s="4">
        <v>14899.7</v>
      </c>
    </row>
    <row r="685" spans="1:4" x14ac:dyDescent="0.25">
      <c r="A685" s="2">
        <v>6.78</v>
      </c>
      <c r="B685" s="2">
        <v>-0.44089200000000001</v>
      </c>
      <c r="C685" s="2">
        <v>-4.3119200000000003E-3</v>
      </c>
      <c r="D685" s="4">
        <v>14898.8</v>
      </c>
    </row>
    <row r="686" spans="1:4" x14ac:dyDescent="0.25">
      <c r="A686" s="2">
        <v>6.79</v>
      </c>
      <c r="B686" s="2">
        <v>-0.44063200000000002</v>
      </c>
      <c r="C686" s="2">
        <v>5.6348700000000002E-2</v>
      </c>
      <c r="D686" s="4">
        <v>14899.5</v>
      </c>
    </row>
    <row r="687" spans="1:4" x14ac:dyDescent="0.25">
      <c r="A687" s="2">
        <v>6.8</v>
      </c>
      <c r="B687" s="2">
        <v>-0.43976500000000002</v>
      </c>
      <c r="C687" s="2">
        <v>0.11691799999999999</v>
      </c>
      <c r="D687" s="4">
        <v>14901.8</v>
      </c>
    </row>
    <row r="688" spans="1:4" x14ac:dyDescent="0.25">
      <c r="A688" s="2">
        <v>6.81</v>
      </c>
      <c r="B688" s="2">
        <v>-0.43829400000000002</v>
      </c>
      <c r="C688" s="2">
        <v>0.17729900000000001</v>
      </c>
      <c r="D688" s="4">
        <v>14905.6</v>
      </c>
    </row>
    <row r="689" spans="1:4" x14ac:dyDescent="0.25">
      <c r="A689" s="2">
        <v>6.82</v>
      </c>
      <c r="B689" s="2">
        <v>-0.43622</v>
      </c>
      <c r="C689" s="2">
        <v>0.23739499999999999</v>
      </c>
      <c r="D689" s="4">
        <v>14910.7</v>
      </c>
    </row>
    <row r="690" spans="1:4" x14ac:dyDescent="0.25">
      <c r="A690" s="2">
        <v>6.83</v>
      </c>
      <c r="B690" s="2">
        <v>-0.43354700000000002</v>
      </c>
      <c r="C690" s="2">
        <v>0.29710599999999998</v>
      </c>
      <c r="D690" s="4" t="s">
        <v>221</v>
      </c>
    </row>
    <row r="691" spans="1:4" x14ac:dyDescent="0.25">
      <c r="A691" s="2">
        <v>6.84</v>
      </c>
      <c r="B691" s="2">
        <v>-0.43028</v>
      </c>
      <c r="C691" s="2">
        <v>0.35633900000000002</v>
      </c>
      <c r="D691" s="4">
        <v>14924.1</v>
      </c>
    </row>
    <row r="692" spans="1:4" x14ac:dyDescent="0.25">
      <c r="A692" s="2">
        <v>6.85</v>
      </c>
      <c r="B692" s="2">
        <v>-0.42642200000000002</v>
      </c>
      <c r="C692" s="2">
        <v>0.41499599999999998</v>
      </c>
      <c r="D692" s="4">
        <v>14931.8</v>
      </c>
    </row>
    <row r="693" spans="1:4" x14ac:dyDescent="0.25">
      <c r="A693" s="2">
        <v>6.86</v>
      </c>
      <c r="B693" s="2">
        <v>-0.42198200000000002</v>
      </c>
      <c r="C693" s="2">
        <v>0.47298299999999999</v>
      </c>
      <c r="D693" s="4">
        <v>14939.6</v>
      </c>
    </row>
    <row r="694" spans="1:4" x14ac:dyDescent="0.25">
      <c r="A694" s="2">
        <v>6.87</v>
      </c>
      <c r="B694" s="2">
        <v>-0.41696499999999997</v>
      </c>
      <c r="C694" s="2">
        <v>0.53020500000000004</v>
      </c>
      <c r="D694" s="4">
        <v>14947.1</v>
      </c>
    </row>
    <row r="695" spans="1:4" x14ac:dyDescent="0.25">
      <c r="A695" s="2">
        <v>6.88</v>
      </c>
      <c r="B695" s="2">
        <v>-0.411381</v>
      </c>
      <c r="C695" s="2">
        <v>0.58657099999999995</v>
      </c>
      <c r="D695" s="4" t="s">
        <v>222</v>
      </c>
    </row>
    <row r="696" spans="1:4" x14ac:dyDescent="0.25">
      <c r="A696" s="2">
        <v>6.89</v>
      </c>
      <c r="B696" s="2">
        <v>-0.40523700000000001</v>
      </c>
      <c r="C696" s="2">
        <v>0.64198900000000003</v>
      </c>
      <c r="D696" s="4">
        <v>14959.6</v>
      </c>
    </row>
    <row r="697" spans="1:4" x14ac:dyDescent="0.25">
      <c r="A697" s="2">
        <v>6.9</v>
      </c>
      <c r="B697" s="2">
        <v>-0.39854400000000001</v>
      </c>
      <c r="C697" s="2">
        <v>0.69636900000000002</v>
      </c>
      <c r="D697" s="4">
        <v>14963.5</v>
      </c>
    </row>
    <row r="698" spans="1:4" x14ac:dyDescent="0.25">
      <c r="A698" s="2">
        <v>6.91</v>
      </c>
      <c r="B698" s="2">
        <v>-0.39131300000000002</v>
      </c>
      <c r="C698" s="2">
        <v>0.74962300000000004</v>
      </c>
      <c r="D698" s="4">
        <v>14965.2</v>
      </c>
    </row>
    <row r="699" spans="1:4" x14ac:dyDescent="0.25">
      <c r="A699" s="2">
        <v>6.92</v>
      </c>
      <c r="B699" s="2">
        <v>-0.38355600000000001</v>
      </c>
      <c r="C699" s="2">
        <v>0.80166400000000004</v>
      </c>
      <c r="D699" s="4">
        <v>14964.1</v>
      </c>
    </row>
    <row r="700" spans="1:4" x14ac:dyDescent="0.25">
      <c r="A700" s="2">
        <v>6.93</v>
      </c>
      <c r="B700" s="2">
        <v>-0.37528400000000001</v>
      </c>
      <c r="C700" s="2">
        <v>0.85240899999999997</v>
      </c>
      <c r="D700" s="4">
        <v>14959.7</v>
      </c>
    </row>
    <row r="701" spans="1:4" x14ac:dyDescent="0.25">
      <c r="A701" s="2">
        <v>6.94</v>
      </c>
      <c r="B701" s="2">
        <v>-0.366512</v>
      </c>
      <c r="C701" s="2">
        <v>0.90177600000000002</v>
      </c>
      <c r="D701" s="4">
        <v>14951.6</v>
      </c>
    </row>
    <row r="702" spans="1:4" x14ac:dyDescent="0.25">
      <c r="A702" s="2">
        <v>6.95</v>
      </c>
      <c r="B702" s="2">
        <v>-0.35725400000000002</v>
      </c>
      <c r="C702" s="2">
        <v>0.949685</v>
      </c>
      <c r="D702" s="4">
        <v>14939.2</v>
      </c>
    </row>
    <row r="703" spans="1:4" x14ac:dyDescent="0.25">
      <c r="A703" s="2">
        <v>6.96</v>
      </c>
      <c r="B703" s="2">
        <v>-0.347524</v>
      </c>
      <c r="C703" s="2">
        <v>0.99605900000000003</v>
      </c>
      <c r="D703" s="4">
        <v>14922.1</v>
      </c>
    </row>
    <row r="704" spans="1:4" x14ac:dyDescent="0.25">
      <c r="A704" s="2">
        <v>6.97</v>
      </c>
      <c r="B704" s="2">
        <v>-0.33733800000000003</v>
      </c>
      <c r="C704" s="2">
        <v>1.0408299999999999</v>
      </c>
      <c r="D704" s="4">
        <v>14899.8</v>
      </c>
    </row>
    <row r="705" spans="1:4" x14ac:dyDescent="0.25">
      <c r="A705" s="2">
        <v>6.98</v>
      </c>
      <c r="B705" s="2">
        <v>-0.32671299999999998</v>
      </c>
      <c r="C705" s="2">
        <v>1.0839099999999999</v>
      </c>
      <c r="D705" s="4" t="s">
        <v>120</v>
      </c>
    </row>
    <row r="706" spans="1:4" x14ac:dyDescent="0.25">
      <c r="A706" s="2">
        <v>6.99</v>
      </c>
      <c r="B706" s="2">
        <v>-0.31566499999999997</v>
      </c>
      <c r="C706" s="2">
        <v>1.1252500000000001</v>
      </c>
      <c r="D706" s="4">
        <v>14838.4</v>
      </c>
    </row>
    <row r="707" spans="1:4" x14ac:dyDescent="0.25">
      <c r="A707" s="2" t="s">
        <v>14</v>
      </c>
      <c r="B707" s="2">
        <v>-0.30421399999999998</v>
      </c>
      <c r="C707" s="2">
        <v>1.1647799999999999</v>
      </c>
      <c r="D707" s="4">
        <v>14798.5</v>
      </c>
    </row>
    <row r="708" spans="1:4" x14ac:dyDescent="0.25">
      <c r="A708" s="2">
        <v>7.01</v>
      </c>
      <c r="B708" s="2">
        <v>-0.29237600000000002</v>
      </c>
      <c r="C708" s="2">
        <v>1.2024300000000001</v>
      </c>
      <c r="D708" s="4">
        <v>14752.3</v>
      </c>
    </row>
    <row r="709" spans="1:4" x14ac:dyDescent="0.25">
      <c r="A709" s="2">
        <v>7.02</v>
      </c>
      <c r="B709" s="2">
        <v>-0.28017199999999998</v>
      </c>
      <c r="C709" s="2">
        <v>1.2381599999999999</v>
      </c>
      <c r="D709" s="4">
        <v>14699.6</v>
      </c>
    </row>
    <row r="710" spans="1:4" x14ac:dyDescent="0.25">
      <c r="A710" s="2">
        <v>7.03</v>
      </c>
      <c r="B710" s="2">
        <v>-0.26762000000000002</v>
      </c>
      <c r="C710" s="2">
        <v>1.2719100000000001</v>
      </c>
      <c r="D710" s="4">
        <v>14640.2</v>
      </c>
    </row>
    <row r="711" spans="1:4" x14ac:dyDescent="0.25">
      <c r="A711" s="2">
        <v>7.04</v>
      </c>
      <c r="B711" s="2">
        <v>-0.25474000000000002</v>
      </c>
      <c r="C711" s="2">
        <v>1.30362</v>
      </c>
      <c r="D711" s="4">
        <v>14574.1</v>
      </c>
    </row>
    <row r="712" spans="1:4" x14ac:dyDescent="0.25">
      <c r="A712" s="2">
        <v>7.05</v>
      </c>
      <c r="B712" s="2">
        <v>-0.24155399999999999</v>
      </c>
      <c r="C712" s="2">
        <v>1.3332599999999999</v>
      </c>
      <c r="D712" s="4">
        <v>14501.5</v>
      </c>
    </row>
    <row r="713" spans="1:4" x14ac:dyDescent="0.25">
      <c r="A713" s="2">
        <v>7.06</v>
      </c>
      <c r="B713" s="2">
        <v>-0.22808200000000001</v>
      </c>
      <c r="C713" s="2">
        <v>1.3607800000000001</v>
      </c>
      <c r="D713" s="4">
        <v>14422.3</v>
      </c>
    </row>
    <row r="714" spans="1:4" x14ac:dyDescent="0.25">
      <c r="A714" s="2">
        <v>7.07</v>
      </c>
      <c r="B714" s="2">
        <v>-0.21434600000000001</v>
      </c>
      <c r="C714" s="2">
        <v>1.38615</v>
      </c>
      <c r="D714" s="4">
        <v>14336.7</v>
      </c>
    </row>
    <row r="715" spans="1:4" x14ac:dyDescent="0.25">
      <c r="A715" s="2">
        <v>7.08</v>
      </c>
      <c r="B715" s="2">
        <v>-0.20036599999999999</v>
      </c>
      <c r="C715" s="2">
        <v>1.40934</v>
      </c>
      <c r="D715" s="4" t="s">
        <v>223</v>
      </c>
    </row>
    <row r="716" spans="1:4" x14ac:dyDescent="0.25">
      <c r="A716" s="2">
        <v>7.09</v>
      </c>
      <c r="B716" s="2">
        <v>-0.186166</v>
      </c>
      <c r="C716" s="2">
        <v>1.43032</v>
      </c>
      <c r="D716" s="4">
        <v>14147.6</v>
      </c>
    </row>
    <row r="717" spans="1:4" x14ac:dyDescent="0.25">
      <c r="A717" s="2">
        <v>7.1</v>
      </c>
      <c r="B717" s="2">
        <v>-0.171767</v>
      </c>
      <c r="C717" s="2">
        <v>1.4490700000000001</v>
      </c>
      <c r="D717" s="4">
        <v>14044.6</v>
      </c>
    </row>
    <row r="718" spans="1:4" x14ac:dyDescent="0.25">
      <c r="A718" s="2">
        <v>7.11</v>
      </c>
      <c r="B718" s="2">
        <v>-0.157192</v>
      </c>
      <c r="C718" s="2">
        <v>1.46557</v>
      </c>
      <c r="D718" s="4">
        <v>13936.6</v>
      </c>
    </row>
    <row r="719" spans="1:4" x14ac:dyDescent="0.25">
      <c r="A719" s="2">
        <v>7.12</v>
      </c>
      <c r="B719" s="2">
        <v>-0.14246300000000001</v>
      </c>
      <c r="C719" s="2">
        <v>1.4798</v>
      </c>
      <c r="D719" s="4" t="s">
        <v>224</v>
      </c>
    </row>
    <row r="720" spans="1:4" x14ac:dyDescent="0.25">
      <c r="A720" s="2">
        <v>7.13</v>
      </c>
      <c r="B720" s="2">
        <v>-0.127604</v>
      </c>
      <c r="C720" s="2">
        <v>1.49177</v>
      </c>
      <c r="D720" s="4">
        <v>13707.4</v>
      </c>
    </row>
    <row r="721" spans="1:4" x14ac:dyDescent="0.25">
      <c r="A721" s="2">
        <v>7.14</v>
      </c>
      <c r="B721" s="2">
        <v>-0.112636</v>
      </c>
      <c r="C721" s="2">
        <v>1.50146</v>
      </c>
      <c r="D721" s="4">
        <v>13587.2</v>
      </c>
    </row>
    <row r="722" spans="1:4" x14ac:dyDescent="0.25">
      <c r="A722" s="2">
        <v>7.15</v>
      </c>
      <c r="B722" s="2">
        <v>-9.7581899999999999E-2</v>
      </c>
      <c r="C722" s="2">
        <v>1.5088900000000001</v>
      </c>
      <c r="D722" s="4">
        <v>13463.9</v>
      </c>
    </row>
    <row r="723" spans="1:4" x14ac:dyDescent="0.25">
      <c r="A723" s="2">
        <v>7.16</v>
      </c>
      <c r="B723" s="2">
        <v>-8.2465399999999994E-2</v>
      </c>
      <c r="C723" s="2">
        <v>1.5140400000000001</v>
      </c>
      <c r="D723" s="4">
        <v>13338.3</v>
      </c>
    </row>
    <row r="724" spans="1:4" x14ac:dyDescent="0.25">
      <c r="A724" s="2">
        <v>7.17</v>
      </c>
      <c r="B724" s="2">
        <v>-6.7308599999999996E-2</v>
      </c>
      <c r="C724" s="2">
        <v>1.51694</v>
      </c>
      <c r="D724" s="4" t="s">
        <v>225</v>
      </c>
    </row>
    <row r="725" spans="1:4" x14ac:dyDescent="0.25">
      <c r="A725" s="2">
        <v>7.18</v>
      </c>
      <c r="B725" s="2">
        <v>-5.2134E-2</v>
      </c>
      <c r="C725" s="2">
        <v>1.5176099999999999</v>
      </c>
      <c r="D725" s="4">
        <v>13082.4</v>
      </c>
    </row>
    <row r="726" spans="1:4" x14ac:dyDescent="0.25">
      <c r="A726" s="2">
        <v>7.19</v>
      </c>
      <c r="B726" s="2">
        <v>-3.6963900000000001E-2</v>
      </c>
      <c r="C726" s="2">
        <v>1.5160400000000001</v>
      </c>
      <c r="D726" s="4">
        <v>12953.2</v>
      </c>
    </row>
    <row r="727" spans="1:4" x14ac:dyDescent="0.25">
      <c r="A727" s="2">
        <v>7.2</v>
      </c>
      <c r="B727" s="2">
        <v>-2.18204E-2</v>
      </c>
      <c r="C727" s="2">
        <v>1.5122800000000001</v>
      </c>
      <c r="D727" s="4">
        <v>12824.2</v>
      </c>
    </row>
    <row r="728" spans="1:4" x14ac:dyDescent="0.25">
      <c r="A728" s="2">
        <v>7.21</v>
      </c>
      <c r="B728" s="2">
        <v>-6.7254599999999999E-3</v>
      </c>
      <c r="C728" s="2">
        <v>1.5063500000000001</v>
      </c>
      <c r="D728" s="4">
        <v>12695.7</v>
      </c>
    </row>
    <row r="729" spans="1:4" x14ac:dyDescent="0.25">
      <c r="A729" s="2">
        <v>7.22</v>
      </c>
      <c r="B729" s="2">
        <v>8.3259800000000002E-3</v>
      </c>
      <c r="C729" s="2">
        <v>1.5048999999999999</v>
      </c>
      <c r="D729" s="4">
        <v>12602.9</v>
      </c>
    </row>
    <row r="730" spans="1:4" x14ac:dyDescent="0.25">
      <c r="A730" s="2">
        <v>7.23</v>
      </c>
      <c r="B730" s="2">
        <v>2.3365199999999999E-2</v>
      </c>
      <c r="C730" s="2">
        <v>1.50257</v>
      </c>
      <c r="D730" s="4">
        <v>12525.7</v>
      </c>
    </row>
    <row r="731" spans="1:4" x14ac:dyDescent="0.25">
      <c r="A731" s="2">
        <v>7.24</v>
      </c>
      <c r="B731" s="2">
        <v>3.8370000000000001E-2</v>
      </c>
      <c r="C731" s="2">
        <v>1.49803</v>
      </c>
      <c r="D731" s="4">
        <v>12448.9</v>
      </c>
    </row>
    <row r="732" spans="1:4" x14ac:dyDescent="0.25">
      <c r="A732" s="2">
        <v>7.25</v>
      </c>
      <c r="B732" s="2">
        <v>5.3318400000000002E-2</v>
      </c>
      <c r="C732" s="2">
        <v>1.4912799999999999</v>
      </c>
      <c r="D732" s="4">
        <v>12372.6</v>
      </c>
    </row>
    <row r="733" spans="1:4" x14ac:dyDescent="0.25">
      <c r="A733" s="2">
        <v>7.26</v>
      </c>
      <c r="B733" s="2">
        <v>6.8188399999999996E-2</v>
      </c>
      <c r="C733" s="2">
        <v>1.4823599999999999</v>
      </c>
      <c r="D733" s="4" t="s">
        <v>121</v>
      </c>
    </row>
    <row r="734" spans="1:4" x14ac:dyDescent="0.25">
      <c r="A734" s="2">
        <v>7.27</v>
      </c>
      <c r="B734" s="2">
        <v>8.2958199999999996E-2</v>
      </c>
      <c r="C734" s="2">
        <v>1.4712499999999999</v>
      </c>
      <c r="D734" s="4">
        <v>12222.4</v>
      </c>
    </row>
    <row r="735" spans="1:4" x14ac:dyDescent="0.25">
      <c r="A735" s="2">
        <v>7.28</v>
      </c>
      <c r="B735" s="2">
        <v>9.7606299999999993E-2</v>
      </c>
      <c r="C735" s="2">
        <v>1.458</v>
      </c>
      <c r="D735" s="4">
        <v>12148.9</v>
      </c>
    </row>
    <row r="736" spans="1:4" x14ac:dyDescent="0.25">
      <c r="A736" s="2">
        <v>7.29</v>
      </c>
      <c r="B736" s="2">
        <v>0.112111</v>
      </c>
      <c r="C736" s="2">
        <v>1.4426300000000001</v>
      </c>
      <c r="D736" s="4">
        <v>12076.7</v>
      </c>
    </row>
    <row r="737" spans="1:4" x14ac:dyDescent="0.25">
      <c r="A737" s="2">
        <v>7.3</v>
      </c>
      <c r="B737" s="2">
        <v>0.12645200000000001</v>
      </c>
      <c r="C737" s="2">
        <v>1.42516</v>
      </c>
      <c r="D737" s="4">
        <v>12005.9</v>
      </c>
    </row>
    <row r="738" spans="1:4" x14ac:dyDescent="0.25">
      <c r="A738" s="2">
        <v>7.31</v>
      </c>
      <c r="B738" s="2">
        <v>0.14060800000000001</v>
      </c>
      <c r="C738" s="2">
        <v>1.4056200000000001</v>
      </c>
      <c r="D738" s="4">
        <v>11936.7</v>
      </c>
    </row>
    <row r="739" spans="1:4" x14ac:dyDescent="0.25">
      <c r="A739" s="2">
        <v>7.32</v>
      </c>
      <c r="B739" s="2">
        <v>0.154558</v>
      </c>
      <c r="C739" s="2">
        <v>1.3840600000000001</v>
      </c>
      <c r="D739" s="4">
        <v>11869.3</v>
      </c>
    </row>
    <row r="740" spans="1:4" x14ac:dyDescent="0.25">
      <c r="A740" s="2">
        <v>7.33</v>
      </c>
      <c r="B740" s="2">
        <v>0.16828199999999999</v>
      </c>
      <c r="C740" s="2">
        <v>1.3605100000000001</v>
      </c>
      <c r="D740" s="4">
        <v>11803.7</v>
      </c>
    </row>
    <row r="741" spans="1:4" x14ac:dyDescent="0.25">
      <c r="A741" s="2">
        <v>7.34</v>
      </c>
      <c r="B741" s="2">
        <v>0.18176100000000001</v>
      </c>
      <c r="C741" s="2">
        <v>1.3350200000000001</v>
      </c>
      <c r="D741" s="4">
        <v>11740.1</v>
      </c>
    </row>
    <row r="742" spans="1:4" x14ac:dyDescent="0.25">
      <c r="A742" s="2">
        <v>7.35</v>
      </c>
      <c r="B742" s="2">
        <v>0.19497600000000001</v>
      </c>
      <c r="C742" s="2">
        <v>1.3076300000000001</v>
      </c>
      <c r="D742" s="4">
        <v>11678.6</v>
      </c>
    </row>
    <row r="743" spans="1:4" x14ac:dyDescent="0.25">
      <c r="A743" s="2">
        <v>7.36</v>
      </c>
      <c r="B743" s="2">
        <v>0.20790800000000001</v>
      </c>
      <c r="C743" s="2">
        <v>1.2783800000000001</v>
      </c>
      <c r="D743" s="4">
        <v>11619.1</v>
      </c>
    </row>
    <row r="744" spans="1:4" x14ac:dyDescent="0.25">
      <c r="A744" s="2">
        <v>7.37</v>
      </c>
      <c r="B744" s="2">
        <v>0.22053800000000001</v>
      </c>
      <c r="C744" s="2">
        <v>1.2473399999999999</v>
      </c>
      <c r="D744" s="4">
        <v>11561.9</v>
      </c>
    </row>
    <row r="745" spans="1:4" x14ac:dyDescent="0.25">
      <c r="A745" s="2">
        <v>7.38</v>
      </c>
      <c r="B745" s="2">
        <v>0.232849</v>
      </c>
      <c r="C745" s="2">
        <v>1.21455</v>
      </c>
      <c r="D745" s="4" t="s">
        <v>122</v>
      </c>
    </row>
    <row r="746" spans="1:4" x14ac:dyDescent="0.25">
      <c r="A746" s="2">
        <v>7.39</v>
      </c>
      <c r="B746" s="2">
        <v>0.24482300000000001</v>
      </c>
      <c r="C746" s="2">
        <v>1.18007</v>
      </c>
      <c r="D746" s="4">
        <v>11454.3</v>
      </c>
    </row>
    <row r="747" spans="1:4" x14ac:dyDescent="0.25">
      <c r="A747" s="2">
        <v>7.4</v>
      </c>
      <c r="B747" s="2">
        <v>0.25644499999999998</v>
      </c>
      <c r="C747" s="2">
        <v>1.1439600000000001</v>
      </c>
      <c r="D747" s="4" t="s">
        <v>123</v>
      </c>
    </row>
    <row r="748" spans="1:4" x14ac:dyDescent="0.25">
      <c r="A748" s="2">
        <v>7.41</v>
      </c>
      <c r="B748" s="2">
        <v>0.26769700000000002</v>
      </c>
      <c r="C748" s="2">
        <v>1.1062700000000001</v>
      </c>
      <c r="D748" s="4" t="s">
        <v>124</v>
      </c>
    </row>
    <row r="749" spans="1:4" x14ac:dyDescent="0.25">
      <c r="A749" s="2">
        <v>7.42</v>
      </c>
      <c r="B749" s="2">
        <v>0.27856500000000001</v>
      </c>
      <c r="C749" s="2">
        <v>1.06708</v>
      </c>
      <c r="D749" s="4">
        <v>11310.4</v>
      </c>
    </row>
    <row r="750" spans="1:4" x14ac:dyDescent="0.25">
      <c r="A750" s="2">
        <v>7.43</v>
      </c>
      <c r="B750" s="2">
        <v>0.28903400000000001</v>
      </c>
      <c r="C750" s="2">
        <v>1.02643</v>
      </c>
      <c r="D750" s="4">
        <v>11267.2</v>
      </c>
    </row>
    <row r="751" spans="1:4" x14ac:dyDescent="0.25">
      <c r="A751" s="2">
        <v>7.44</v>
      </c>
      <c r="B751" s="2">
        <v>0.29908899999999999</v>
      </c>
      <c r="C751" s="2">
        <v>0.98440300000000003</v>
      </c>
      <c r="D751" s="4">
        <v>11226.3</v>
      </c>
    </row>
    <row r="752" spans="1:4" x14ac:dyDescent="0.25">
      <c r="A752" s="2">
        <v>7.45</v>
      </c>
      <c r="B752" s="2">
        <v>0.30871700000000002</v>
      </c>
      <c r="C752" s="2">
        <v>0.941056</v>
      </c>
      <c r="D752" s="4">
        <v>11187.8</v>
      </c>
    </row>
    <row r="753" spans="1:4" x14ac:dyDescent="0.25">
      <c r="A753" s="2">
        <v>7.46</v>
      </c>
      <c r="B753" s="2">
        <v>0.31790600000000002</v>
      </c>
      <c r="C753" s="2">
        <v>0.89645600000000003</v>
      </c>
      <c r="D753" s="4">
        <v>11151.6</v>
      </c>
    </row>
    <row r="754" spans="1:4" x14ac:dyDescent="0.25">
      <c r="A754" s="2">
        <v>7.47</v>
      </c>
      <c r="B754" s="2">
        <v>0.32664300000000002</v>
      </c>
      <c r="C754" s="2">
        <v>0.85067000000000004</v>
      </c>
      <c r="D754" s="4">
        <v>11117.7</v>
      </c>
    </row>
    <row r="755" spans="1:4" x14ac:dyDescent="0.25">
      <c r="A755" s="2">
        <v>7.48</v>
      </c>
      <c r="B755" s="2">
        <v>0.33491599999999999</v>
      </c>
      <c r="C755" s="2">
        <v>0.80376700000000001</v>
      </c>
      <c r="D755" s="4" t="s">
        <v>125</v>
      </c>
    </row>
    <row r="756" spans="1:4" x14ac:dyDescent="0.25">
      <c r="A756" s="2">
        <v>7.49</v>
      </c>
      <c r="B756" s="2">
        <v>0.34271400000000002</v>
      </c>
      <c r="C756" s="2">
        <v>0.75581299999999996</v>
      </c>
      <c r="D756" s="4">
        <v>11056.7</v>
      </c>
    </row>
    <row r="757" spans="1:4" x14ac:dyDescent="0.25">
      <c r="A757" s="2">
        <v>7.5</v>
      </c>
      <c r="B757" s="2">
        <v>0.35002899999999998</v>
      </c>
      <c r="C757" s="2">
        <v>0.70687699999999998</v>
      </c>
      <c r="D757" s="4">
        <v>11029.5</v>
      </c>
    </row>
    <row r="758" spans="1:4" x14ac:dyDescent="0.25">
      <c r="A758" s="2">
        <v>7.51</v>
      </c>
      <c r="B758" s="2">
        <v>0.35684900000000003</v>
      </c>
      <c r="C758" s="2">
        <v>0.65702899999999997</v>
      </c>
      <c r="D758" s="4">
        <v>11004.5</v>
      </c>
    </row>
    <row r="759" spans="1:4" x14ac:dyDescent="0.25">
      <c r="A759" s="2">
        <v>7.52</v>
      </c>
      <c r="B759" s="2">
        <v>0.36316599999999999</v>
      </c>
      <c r="C759" s="2">
        <v>0.60633800000000004</v>
      </c>
      <c r="D759" s="4">
        <v>10981.6</v>
      </c>
    </row>
    <row r="760" spans="1:4" x14ac:dyDescent="0.25">
      <c r="A760" s="2">
        <v>7.53</v>
      </c>
      <c r="B760" s="2">
        <v>0.368973</v>
      </c>
      <c r="C760" s="2">
        <v>0.554871</v>
      </c>
      <c r="D760" s="4">
        <v>10960.9</v>
      </c>
    </row>
    <row r="761" spans="1:4" x14ac:dyDescent="0.25">
      <c r="A761" s="2">
        <v>7.54</v>
      </c>
      <c r="B761" s="2">
        <v>0.37426100000000001</v>
      </c>
      <c r="C761" s="2">
        <v>0.50270000000000004</v>
      </c>
      <c r="D761" s="4">
        <v>10942.2</v>
      </c>
    </row>
    <row r="762" spans="1:4" x14ac:dyDescent="0.25">
      <c r="A762" s="2">
        <v>7.55</v>
      </c>
      <c r="B762" s="2">
        <v>0.379025</v>
      </c>
      <c r="C762" s="2">
        <v>0.44989200000000001</v>
      </c>
      <c r="D762" s="4">
        <v>10925.5</v>
      </c>
    </row>
    <row r="763" spans="1:4" x14ac:dyDescent="0.25">
      <c r="A763" s="2">
        <v>7.56</v>
      </c>
      <c r="B763" s="2">
        <v>0.38325700000000001</v>
      </c>
      <c r="C763" s="2">
        <v>0.39651700000000001</v>
      </c>
      <c r="D763" s="4">
        <v>10910.8</v>
      </c>
    </row>
    <row r="764" spans="1:4" x14ac:dyDescent="0.25">
      <c r="A764" s="2">
        <v>7.57</v>
      </c>
      <c r="B764" s="2">
        <v>0.38695400000000002</v>
      </c>
      <c r="C764" s="2">
        <v>0.34264499999999998</v>
      </c>
      <c r="D764" s="4">
        <v>10898.1</v>
      </c>
    </row>
    <row r="765" spans="1:4" x14ac:dyDescent="0.25">
      <c r="A765" s="2">
        <v>7.58</v>
      </c>
      <c r="B765" s="2">
        <v>0.39010899999999998</v>
      </c>
      <c r="C765" s="2">
        <v>0.28834399999999999</v>
      </c>
      <c r="D765" s="4">
        <v>10887.4</v>
      </c>
    </row>
    <row r="766" spans="1:4" x14ac:dyDescent="0.25">
      <c r="A766" s="2">
        <v>7.59</v>
      </c>
      <c r="B766" s="2">
        <v>0.39271899999999998</v>
      </c>
      <c r="C766" s="2">
        <v>0.233683</v>
      </c>
      <c r="D766" s="4">
        <v>10878.5</v>
      </c>
    </row>
    <row r="767" spans="1:4" x14ac:dyDescent="0.25">
      <c r="A767" s="2">
        <v>7.6</v>
      </c>
      <c r="B767" s="2">
        <v>0.39478200000000002</v>
      </c>
      <c r="C767" s="2">
        <v>0.178731</v>
      </c>
      <c r="D767" s="4">
        <v>10871.5</v>
      </c>
    </row>
    <row r="768" spans="1:4" x14ac:dyDescent="0.25">
      <c r="A768" s="2">
        <v>7.61</v>
      </c>
      <c r="B768" s="2">
        <v>0.39629300000000001</v>
      </c>
      <c r="C768" s="2">
        <v>0.123558</v>
      </c>
      <c r="D768" s="4">
        <v>10866.5</v>
      </c>
    </row>
    <row r="769" spans="1:4" x14ac:dyDescent="0.25">
      <c r="A769" s="2">
        <v>7.62</v>
      </c>
      <c r="B769" s="2">
        <v>0.39725199999999999</v>
      </c>
      <c r="C769" s="2">
        <v>6.8230600000000002E-2</v>
      </c>
      <c r="D769" s="4">
        <v>10863.2</v>
      </c>
    </row>
    <row r="770" spans="1:4" x14ac:dyDescent="0.25">
      <c r="A770" s="2">
        <v>7.63</v>
      </c>
      <c r="B770" s="2">
        <v>0.39765800000000001</v>
      </c>
      <c r="C770" s="2">
        <v>1.28191E-2</v>
      </c>
      <c r="D770" s="4">
        <v>10861.9</v>
      </c>
    </row>
    <row r="771" spans="1:4" x14ac:dyDescent="0.25">
      <c r="A771" s="2">
        <v>7.64</v>
      </c>
      <c r="B771" s="2">
        <v>0.397509</v>
      </c>
      <c r="C771" s="2">
        <v>-4.2608399999999998E-2</v>
      </c>
      <c r="D771" s="4">
        <v>10862.4</v>
      </c>
    </row>
    <row r="772" spans="1:4" x14ac:dyDescent="0.25">
      <c r="A772" s="2">
        <v>7.65</v>
      </c>
      <c r="B772" s="2">
        <v>0.39680599999999999</v>
      </c>
      <c r="C772" s="2">
        <v>-9.7983000000000001E-2</v>
      </c>
      <c r="D772" s="4">
        <v>10864.7</v>
      </c>
    </row>
    <row r="773" spans="1:4" x14ac:dyDescent="0.25">
      <c r="A773" s="2">
        <v>7.66</v>
      </c>
      <c r="B773" s="2">
        <v>0.39554899999999998</v>
      </c>
      <c r="C773" s="2">
        <v>-0.15323600000000001</v>
      </c>
      <c r="D773" s="4" t="s">
        <v>126</v>
      </c>
    </row>
    <row r="774" spans="1:4" x14ac:dyDescent="0.25">
      <c r="A774" s="2">
        <v>7.67</v>
      </c>
      <c r="B774" s="2">
        <v>0.39374100000000001</v>
      </c>
      <c r="C774" s="2">
        <v>-0.20829900000000001</v>
      </c>
      <c r="D774" s="4">
        <v>10875.1</v>
      </c>
    </row>
    <row r="775" spans="1:4" x14ac:dyDescent="0.25">
      <c r="A775" s="2">
        <v>7.68</v>
      </c>
      <c r="B775" s="2">
        <v>0.39138400000000001</v>
      </c>
      <c r="C775" s="2">
        <v>-0.26310299999999998</v>
      </c>
      <c r="D775" s="4" t="s">
        <v>127</v>
      </c>
    </row>
    <row r="776" spans="1:4" x14ac:dyDescent="0.25">
      <c r="A776" s="2">
        <v>7.69</v>
      </c>
      <c r="B776" s="2">
        <v>0.38847999999999999</v>
      </c>
      <c r="C776" s="2">
        <v>-0.317579</v>
      </c>
      <c r="D776" s="4">
        <v>10892.9</v>
      </c>
    </row>
    <row r="777" spans="1:4" x14ac:dyDescent="0.25">
      <c r="A777" s="2">
        <v>7.7</v>
      </c>
      <c r="B777" s="2">
        <v>0.38503399999999999</v>
      </c>
      <c r="C777" s="2">
        <v>-0.37165799999999999</v>
      </c>
      <c r="D777" s="4">
        <v>10904.7</v>
      </c>
    </row>
    <row r="778" spans="1:4" x14ac:dyDescent="0.25">
      <c r="A778" s="2">
        <v>7.71</v>
      </c>
      <c r="B778" s="2">
        <v>0.38104900000000003</v>
      </c>
      <c r="C778" s="2">
        <v>-0.42527199999999998</v>
      </c>
      <c r="D778" s="4">
        <v>10918.5</v>
      </c>
    </row>
    <row r="779" spans="1:4" x14ac:dyDescent="0.25">
      <c r="A779" s="2">
        <v>7.72</v>
      </c>
      <c r="B779" s="2">
        <v>0.37652999999999998</v>
      </c>
      <c r="C779" s="2">
        <v>-0.47835</v>
      </c>
      <c r="D779" s="4">
        <v>10934.2</v>
      </c>
    </row>
    <row r="780" spans="1:4" x14ac:dyDescent="0.25">
      <c r="A780" s="2">
        <v>7.73</v>
      </c>
      <c r="B780" s="2">
        <v>0.37148399999999998</v>
      </c>
      <c r="C780" s="2">
        <v>-0.53082499999999999</v>
      </c>
      <c r="D780" s="4" t="s">
        <v>128</v>
      </c>
    </row>
    <row r="781" spans="1:4" x14ac:dyDescent="0.25">
      <c r="A781" s="2">
        <v>7.74</v>
      </c>
      <c r="B781" s="2">
        <v>0.36591600000000002</v>
      </c>
      <c r="C781" s="2">
        <v>-0.58262599999999998</v>
      </c>
      <c r="D781" s="4">
        <v>10971.8</v>
      </c>
    </row>
    <row r="782" spans="1:4" x14ac:dyDescent="0.25">
      <c r="A782" s="2">
        <v>7.75</v>
      </c>
      <c r="B782" s="2">
        <v>0.35983399999999999</v>
      </c>
      <c r="C782" s="2">
        <v>-0.63368500000000005</v>
      </c>
      <c r="D782" s="4">
        <v>10993.7</v>
      </c>
    </row>
    <row r="783" spans="1:4" x14ac:dyDescent="0.25">
      <c r="A783" s="2">
        <v>7.76</v>
      </c>
      <c r="B783" s="2">
        <v>0.35324499999999998</v>
      </c>
      <c r="C783" s="2">
        <v>-0.68393099999999996</v>
      </c>
      <c r="D783" s="4">
        <v>11017.7</v>
      </c>
    </row>
    <row r="784" spans="1:4" x14ac:dyDescent="0.25">
      <c r="A784" s="2">
        <v>7.77</v>
      </c>
      <c r="B784" s="2">
        <v>0.34615800000000002</v>
      </c>
      <c r="C784" s="2">
        <v>-0.73329699999999998</v>
      </c>
      <c r="D784" s="4">
        <v>11043.8</v>
      </c>
    </row>
    <row r="785" spans="1:4" x14ac:dyDescent="0.25">
      <c r="A785" s="2">
        <v>7.78</v>
      </c>
      <c r="B785" s="2">
        <v>0.33858199999999999</v>
      </c>
      <c r="C785" s="2">
        <v>-0.78171400000000002</v>
      </c>
      <c r="D785" s="4">
        <v>11072.2</v>
      </c>
    </row>
    <row r="786" spans="1:4" x14ac:dyDescent="0.25">
      <c r="A786" s="2">
        <v>7.79</v>
      </c>
      <c r="B786" s="2">
        <v>0.33052700000000002</v>
      </c>
      <c r="C786" s="2">
        <v>-0.82911199999999996</v>
      </c>
      <c r="D786" s="4">
        <v>11102.8</v>
      </c>
    </row>
    <row r="787" spans="1:4" x14ac:dyDescent="0.25">
      <c r="A787" s="2">
        <v>7.8</v>
      </c>
      <c r="B787" s="2">
        <v>0.32200400000000001</v>
      </c>
      <c r="C787" s="2">
        <v>-0.87542299999999995</v>
      </c>
      <c r="D787" s="4">
        <v>11135.6</v>
      </c>
    </row>
    <row r="788" spans="1:4" x14ac:dyDescent="0.25">
      <c r="A788" s="2">
        <v>7.81</v>
      </c>
      <c r="B788" s="2">
        <v>0.313023</v>
      </c>
      <c r="C788" s="2">
        <v>-0.92057900000000004</v>
      </c>
      <c r="D788" s="4">
        <v>11170.7</v>
      </c>
    </row>
    <row r="789" spans="1:4" x14ac:dyDescent="0.25">
      <c r="A789" s="2">
        <v>7.82</v>
      </c>
      <c r="B789" s="2">
        <v>0.30359599999999998</v>
      </c>
      <c r="C789" s="2">
        <v>-0.96451399999999998</v>
      </c>
      <c r="D789" s="4">
        <v>11208.2</v>
      </c>
    </row>
    <row r="790" spans="1:4" x14ac:dyDescent="0.25">
      <c r="A790" s="2">
        <v>7.83</v>
      </c>
      <c r="B790" s="2">
        <v>0.29373700000000003</v>
      </c>
      <c r="C790" s="2">
        <v>-1.0071600000000001</v>
      </c>
      <c r="D790" s="4" t="s">
        <v>129</v>
      </c>
    </row>
    <row r="791" spans="1:4" x14ac:dyDescent="0.25">
      <c r="A791" s="2">
        <v>7.84</v>
      </c>
      <c r="B791" s="2">
        <v>0.28345700000000001</v>
      </c>
      <c r="C791" s="2">
        <v>-1.0484500000000001</v>
      </c>
      <c r="D791" s="4">
        <v>11290.1</v>
      </c>
    </row>
    <row r="792" spans="1:4" x14ac:dyDescent="0.25">
      <c r="A792" s="2">
        <v>7.85</v>
      </c>
      <c r="B792" s="2">
        <v>0.27277200000000001</v>
      </c>
      <c r="C792" s="2">
        <v>-1.08833</v>
      </c>
      <c r="D792" s="4">
        <v>11334.6</v>
      </c>
    </row>
    <row r="793" spans="1:4" x14ac:dyDescent="0.25">
      <c r="A793" s="2">
        <v>7.86</v>
      </c>
      <c r="B793" s="2">
        <v>0.26169599999999998</v>
      </c>
      <c r="C793" s="2">
        <v>-1.1267199999999999</v>
      </c>
      <c r="D793" s="4">
        <v>11381.5</v>
      </c>
    </row>
    <row r="794" spans="1:4" x14ac:dyDescent="0.25">
      <c r="A794" s="2">
        <v>7.87</v>
      </c>
      <c r="B794" s="2">
        <v>0.25024299999999999</v>
      </c>
      <c r="C794" s="2">
        <v>-1.16357</v>
      </c>
      <c r="D794" s="4">
        <v>11430.7</v>
      </c>
    </row>
    <row r="795" spans="1:4" x14ac:dyDescent="0.25">
      <c r="A795" s="2">
        <v>7.88</v>
      </c>
      <c r="B795" s="2">
        <v>0.23843</v>
      </c>
      <c r="C795" s="2">
        <v>-1.1988099999999999</v>
      </c>
      <c r="D795" s="4">
        <v>11482.3</v>
      </c>
    </row>
    <row r="796" spans="1:4" x14ac:dyDescent="0.25">
      <c r="A796" s="2">
        <v>7.89</v>
      </c>
      <c r="B796" s="2">
        <v>0.226273</v>
      </c>
      <c r="C796" s="2">
        <v>-1.2323900000000001</v>
      </c>
      <c r="D796" s="4">
        <v>11536.2</v>
      </c>
    </row>
    <row r="797" spans="1:4" x14ac:dyDescent="0.25">
      <c r="A797" s="2">
        <v>7.9</v>
      </c>
      <c r="B797" s="2">
        <v>0.21378800000000001</v>
      </c>
      <c r="C797" s="2">
        <v>-1.26424</v>
      </c>
      <c r="D797" s="4">
        <v>11592.4</v>
      </c>
    </row>
    <row r="798" spans="1:4" x14ac:dyDescent="0.25">
      <c r="A798" s="2">
        <v>7.91</v>
      </c>
      <c r="B798" s="2">
        <v>0.20099400000000001</v>
      </c>
      <c r="C798" s="2">
        <v>-1.29433</v>
      </c>
      <c r="D798" s="4">
        <v>11650.8</v>
      </c>
    </row>
    <row r="799" spans="1:4" x14ac:dyDescent="0.25">
      <c r="A799" s="2">
        <v>7.92</v>
      </c>
      <c r="B799" s="2">
        <v>0.18790699999999999</v>
      </c>
      <c r="C799" s="2">
        <v>-1.3225800000000001</v>
      </c>
      <c r="D799" s="4">
        <v>11711.4</v>
      </c>
    </row>
    <row r="800" spans="1:4" x14ac:dyDescent="0.25">
      <c r="A800" s="2">
        <v>7.93</v>
      </c>
      <c r="B800" s="2">
        <v>0.17454800000000001</v>
      </c>
      <c r="C800" s="2">
        <v>-1.3489599999999999</v>
      </c>
      <c r="D800" s="4">
        <v>11774.1</v>
      </c>
    </row>
    <row r="801" spans="1:4" x14ac:dyDescent="0.25">
      <c r="A801" s="2">
        <v>7.94</v>
      </c>
      <c r="B801" s="2">
        <v>0.16093499999999999</v>
      </c>
      <c r="C801" s="2">
        <v>-1.3734200000000001</v>
      </c>
      <c r="D801" s="4">
        <v>11838.7</v>
      </c>
    </row>
    <row r="802" spans="1:4" x14ac:dyDescent="0.25">
      <c r="A802" s="2">
        <v>7.95</v>
      </c>
      <c r="B802" s="2">
        <v>0.14708599999999999</v>
      </c>
      <c r="C802" s="2">
        <v>-1.3958999999999999</v>
      </c>
      <c r="D802" s="4">
        <v>11905.3</v>
      </c>
    </row>
    <row r="803" spans="1:4" x14ac:dyDescent="0.25">
      <c r="A803" s="2">
        <v>7.96</v>
      </c>
      <c r="B803" s="2">
        <v>0.133023</v>
      </c>
      <c r="C803" s="2">
        <v>-1.41638</v>
      </c>
      <c r="D803" s="4">
        <v>11973.7</v>
      </c>
    </row>
    <row r="804" spans="1:4" x14ac:dyDescent="0.25">
      <c r="A804" s="2">
        <v>7.97</v>
      </c>
      <c r="B804" s="2">
        <v>0.118766</v>
      </c>
      <c r="C804" s="2">
        <v>-1.4348099999999999</v>
      </c>
      <c r="D804" s="4">
        <v>12043.7</v>
      </c>
    </row>
    <row r="805" spans="1:4" x14ac:dyDescent="0.25">
      <c r="A805" s="2">
        <v>7.98</v>
      </c>
      <c r="B805" s="2">
        <v>0.104334</v>
      </c>
      <c r="C805" s="2">
        <v>-1.45116</v>
      </c>
      <c r="D805" s="4">
        <v>12115.3</v>
      </c>
    </row>
    <row r="806" spans="1:4" x14ac:dyDescent="0.25">
      <c r="A806" s="2">
        <v>7.99</v>
      </c>
      <c r="B806" s="2">
        <v>8.9749599999999999E-2</v>
      </c>
      <c r="C806" s="2">
        <v>-1.46539</v>
      </c>
      <c r="D806" s="4">
        <v>12188.2</v>
      </c>
    </row>
    <row r="807" spans="1:4" x14ac:dyDescent="0.25">
      <c r="A807" s="2" t="s">
        <v>15</v>
      </c>
      <c r="B807" s="2">
        <v>7.50334E-2</v>
      </c>
      <c r="C807" s="2">
        <v>-1.47749</v>
      </c>
      <c r="D807" s="4">
        <v>12262.4</v>
      </c>
    </row>
    <row r="808" spans="1:4" x14ac:dyDescent="0.25">
      <c r="A808" s="2">
        <v>8.01</v>
      </c>
      <c r="B808" s="2">
        <v>6.0206999999999997E-2</v>
      </c>
      <c r="C808" s="2">
        <v>-1.48743</v>
      </c>
      <c r="D808" s="4">
        <v>12337.5</v>
      </c>
    </row>
    <row r="809" spans="1:4" x14ac:dyDescent="0.25">
      <c r="A809" s="2">
        <v>8.02</v>
      </c>
      <c r="B809" s="2">
        <v>4.5292100000000002E-2</v>
      </c>
      <c r="C809" s="2">
        <v>-1.49518</v>
      </c>
      <c r="D809" s="4">
        <v>12413.5</v>
      </c>
    </row>
    <row r="810" spans="1:4" x14ac:dyDescent="0.25">
      <c r="A810" s="2">
        <v>8.0299999999999994</v>
      </c>
      <c r="B810" s="2">
        <v>3.0310699999999999E-2</v>
      </c>
      <c r="C810" s="2">
        <v>-1.50074</v>
      </c>
      <c r="D810" s="4">
        <v>12490.1</v>
      </c>
    </row>
    <row r="811" spans="1:4" x14ac:dyDescent="0.25">
      <c r="A811" s="2">
        <v>8.0399999999999991</v>
      </c>
      <c r="B811" s="2">
        <v>1.52847E-2</v>
      </c>
      <c r="C811" s="2">
        <v>-1.5041</v>
      </c>
      <c r="D811" s="4">
        <v>12567.2</v>
      </c>
    </row>
    <row r="812" spans="1:4" x14ac:dyDescent="0.25">
      <c r="A812" s="2">
        <v>8.0500000000000007</v>
      </c>
      <c r="B812" s="2">
        <v>2.36142E-4</v>
      </c>
      <c r="C812" s="2">
        <v>-1.5052399999999999</v>
      </c>
      <c r="D812" s="4">
        <v>12644.5</v>
      </c>
    </row>
    <row r="813" spans="1:4" x14ac:dyDescent="0.25">
      <c r="A813" s="2">
        <v>8.06</v>
      </c>
      <c r="B813" s="2">
        <v>-1.4786199999999999E-2</v>
      </c>
      <c r="C813" s="2">
        <v>-1.4975400000000001</v>
      </c>
      <c r="D813" s="4">
        <v>12725.3</v>
      </c>
    </row>
    <row r="814" spans="1:4" x14ac:dyDescent="0.25">
      <c r="A814" s="2">
        <v>8.07</v>
      </c>
      <c r="B814" s="2">
        <v>-2.97077E-2</v>
      </c>
      <c r="C814" s="2">
        <v>-1.4864200000000001</v>
      </c>
      <c r="D814" s="4">
        <v>12801.2</v>
      </c>
    </row>
    <row r="815" spans="1:4" x14ac:dyDescent="0.25">
      <c r="A815" s="2">
        <v>8.08</v>
      </c>
      <c r="B815" s="2">
        <v>-4.4507699999999997E-2</v>
      </c>
      <c r="C815" s="2">
        <v>-1.4732400000000001</v>
      </c>
      <c r="D815" s="4">
        <v>12875.9</v>
      </c>
    </row>
    <row r="816" spans="1:4" x14ac:dyDescent="0.25">
      <c r="A816" s="2">
        <v>8.09</v>
      </c>
      <c r="B816" s="2">
        <v>-5.9165799999999998E-2</v>
      </c>
      <c r="C816" s="2">
        <v>-1.45804</v>
      </c>
      <c r="D816" s="4">
        <v>12948.8</v>
      </c>
    </row>
    <row r="817" spans="1:4" x14ac:dyDescent="0.25">
      <c r="A817" s="2">
        <v>8.1</v>
      </c>
      <c r="B817" s="2">
        <v>-7.3662000000000005E-2</v>
      </c>
      <c r="C817" s="2">
        <v>-1.4408700000000001</v>
      </c>
      <c r="D817" s="4">
        <v>13019.8</v>
      </c>
    </row>
    <row r="818" spans="1:4" x14ac:dyDescent="0.25">
      <c r="A818" s="2">
        <v>8.11</v>
      </c>
      <c r="B818" s="2">
        <v>-8.7976899999999997E-2</v>
      </c>
      <c r="C818" s="2">
        <v>-1.42178</v>
      </c>
      <c r="D818" s="4">
        <v>13088.5</v>
      </c>
    </row>
    <row r="819" spans="1:4" x14ac:dyDescent="0.25">
      <c r="A819" s="2">
        <v>8.1199999999999992</v>
      </c>
      <c r="B819" s="2">
        <v>-0.102091</v>
      </c>
      <c r="C819" s="2">
        <v>-1.40082</v>
      </c>
      <c r="D819" s="4">
        <v>13154.8</v>
      </c>
    </row>
    <row r="820" spans="1:4" x14ac:dyDescent="0.25">
      <c r="A820" s="2">
        <v>8.1300000000000008</v>
      </c>
      <c r="B820" s="2">
        <v>-0.11598700000000001</v>
      </c>
      <c r="C820" s="2">
        <v>-1.3780300000000001</v>
      </c>
      <c r="D820" s="4">
        <v>13218.3</v>
      </c>
    </row>
    <row r="821" spans="1:4" x14ac:dyDescent="0.25">
      <c r="A821" s="2">
        <v>8.14</v>
      </c>
      <c r="B821" s="2">
        <v>-0.12964600000000001</v>
      </c>
      <c r="C821" s="2">
        <v>-1.3534600000000001</v>
      </c>
      <c r="D821" s="4" t="s">
        <v>226</v>
      </c>
    </row>
    <row r="822" spans="1:4" x14ac:dyDescent="0.25">
      <c r="A822" s="2">
        <v>8.15</v>
      </c>
      <c r="B822" s="2">
        <v>-0.14305100000000001</v>
      </c>
      <c r="C822" s="2">
        <v>-1.3271900000000001</v>
      </c>
      <c r="D822" s="4">
        <v>13336.5</v>
      </c>
    </row>
    <row r="823" spans="1:4" x14ac:dyDescent="0.25">
      <c r="A823" s="2">
        <v>8.16</v>
      </c>
      <c r="B823" s="2">
        <v>-0.15618399999999999</v>
      </c>
      <c r="C823" s="2">
        <v>-1.29925</v>
      </c>
      <c r="D823" s="4">
        <v>13390.9</v>
      </c>
    </row>
    <row r="824" spans="1:4" x14ac:dyDescent="0.25">
      <c r="A824" s="2">
        <v>8.17</v>
      </c>
      <c r="B824" s="2">
        <v>-0.16903000000000001</v>
      </c>
      <c r="C824" s="2">
        <v>-1.26972</v>
      </c>
      <c r="D824" s="4" t="s">
        <v>227</v>
      </c>
    </row>
    <row r="825" spans="1:4" x14ac:dyDescent="0.25">
      <c r="A825" s="2">
        <v>8.18</v>
      </c>
      <c r="B825" s="2">
        <v>-0.18157300000000001</v>
      </c>
      <c r="C825" s="2">
        <v>-1.2386299999999999</v>
      </c>
      <c r="D825" s="4">
        <v>13489.7</v>
      </c>
    </row>
    <row r="826" spans="1:4" x14ac:dyDescent="0.25">
      <c r="A826" s="2">
        <v>8.19</v>
      </c>
      <c r="B826" s="2">
        <v>-0.193798</v>
      </c>
      <c r="C826" s="2">
        <v>-1.20607</v>
      </c>
      <c r="D826" s="4">
        <v>13533.9</v>
      </c>
    </row>
    <row r="827" spans="1:4" x14ac:dyDescent="0.25">
      <c r="A827" s="2">
        <v>8.1999999999999993</v>
      </c>
      <c r="B827" s="2">
        <v>-0.20569000000000001</v>
      </c>
      <c r="C827" s="2">
        <v>-1.17208</v>
      </c>
      <c r="D827" s="4">
        <v>13574.8</v>
      </c>
    </row>
    <row r="828" spans="1:4" x14ac:dyDescent="0.25">
      <c r="A828" s="2">
        <v>8.2100000000000009</v>
      </c>
      <c r="B828" s="2">
        <v>-0.21723500000000001</v>
      </c>
      <c r="C828" s="2">
        <v>-1.13672</v>
      </c>
      <c r="D828" s="4">
        <v>13612.3</v>
      </c>
    </row>
    <row r="829" spans="1:4" x14ac:dyDescent="0.25">
      <c r="A829" s="2">
        <v>8.2200000000000006</v>
      </c>
      <c r="B829" s="2">
        <v>-0.22842000000000001</v>
      </c>
      <c r="C829" s="2">
        <v>-1.10006</v>
      </c>
      <c r="D829" s="4">
        <v>13646.4</v>
      </c>
    </row>
    <row r="830" spans="1:4" x14ac:dyDescent="0.25">
      <c r="A830" s="2">
        <v>8.23</v>
      </c>
      <c r="B830" s="2">
        <v>-0.239232</v>
      </c>
      <c r="C830" s="2">
        <v>-1.06216</v>
      </c>
      <c r="D830" s="4">
        <v>13677.3</v>
      </c>
    </row>
    <row r="831" spans="1:4" x14ac:dyDescent="0.25">
      <c r="A831" s="2">
        <v>8.24</v>
      </c>
      <c r="B831" s="2">
        <v>-0.24965899999999999</v>
      </c>
      <c r="C831" s="2">
        <v>-1.0230699999999999</v>
      </c>
      <c r="D831" s="4" t="s">
        <v>228</v>
      </c>
    </row>
    <row r="832" spans="1:4" x14ac:dyDescent="0.25">
      <c r="A832" s="2">
        <v>8.25</v>
      </c>
      <c r="B832" s="2">
        <v>-0.25968999999999998</v>
      </c>
      <c r="C832" s="2">
        <v>-0.98284899999999997</v>
      </c>
      <c r="D832" s="4">
        <v>13729.6</v>
      </c>
    </row>
    <row r="833" spans="1:4" x14ac:dyDescent="0.25">
      <c r="A833" s="2">
        <v>8.26</v>
      </c>
      <c r="B833" s="2">
        <v>-0.26931300000000002</v>
      </c>
      <c r="C833" s="2">
        <v>-0.94156600000000001</v>
      </c>
      <c r="D833" s="4">
        <v>13751.3</v>
      </c>
    </row>
    <row r="834" spans="1:4" x14ac:dyDescent="0.25">
      <c r="A834" s="2">
        <v>8.27</v>
      </c>
      <c r="B834" s="2">
        <v>-0.27851799999999999</v>
      </c>
      <c r="C834" s="2">
        <v>-0.89927599999999996</v>
      </c>
      <c r="D834" s="4">
        <v>13770.2</v>
      </c>
    </row>
    <row r="835" spans="1:4" x14ac:dyDescent="0.25">
      <c r="A835" s="2">
        <v>8.2799999999999994</v>
      </c>
      <c r="B835" s="2">
        <v>-0.28729500000000002</v>
      </c>
      <c r="C835" s="2">
        <v>-0.85603600000000002</v>
      </c>
      <c r="D835" s="4">
        <v>13786.6</v>
      </c>
    </row>
    <row r="836" spans="1:4" x14ac:dyDescent="0.25">
      <c r="A836" s="2">
        <v>8.2899999999999991</v>
      </c>
      <c r="B836" s="2">
        <v>-0.29563600000000001</v>
      </c>
      <c r="C836" s="2">
        <v>-0.81190399999999996</v>
      </c>
      <c r="D836" s="4">
        <v>13800.6</v>
      </c>
    </row>
    <row r="837" spans="1:4" x14ac:dyDescent="0.25">
      <c r="A837" s="2">
        <v>8.3000000000000007</v>
      </c>
      <c r="B837" s="2">
        <v>-0.30353000000000002</v>
      </c>
      <c r="C837" s="2">
        <v>-0.76693699999999998</v>
      </c>
      <c r="D837" s="4">
        <v>13812.3</v>
      </c>
    </row>
    <row r="838" spans="1:4" x14ac:dyDescent="0.25">
      <c r="A838" s="2">
        <v>8.31</v>
      </c>
      <c r="B838" s="2">
        <v>-0.31097200000000003</v>
      </c>
      <c r="C838" s="2">
        <v>-0.72119</v>
      </c>
      <c r="D838" s="4" t="s">
        <v>229</v>
      </c>
    </row>
    <row r="839" spans="1:4" x14ac:dyDescent="0.25">
      <c r="A839" s="2">
        <v>8.32</v>
      </c>
      <c r="B839" s="2">
        <v>-0.31795200000000001</v>
      </c>
      <c r="C839" s="2">
        <v>-0.67471899999999996</v>
      </c>
      <c r="D839" s="4" t="s">
        <v>230</v>
      </c>
    </row>
    <row r="840" spans="1:4" x14ac:dyDescent="0.25">
      <c r="A840" s="2">
        <v>8.33</v>
      </c>
      <c r="B840" s="2">
        <v>-0.32446399999999997</v>
      </c>
      <c r="C840" s="2">
        <v>-0.627579</v>
      </c>
      <c r="D840" s="4">
        <v>13836.3</v>
      </c>
    </row>
    <row r="841" spans="1:4" x14ac:dyDescent="0.25">
      <c r="A841" s="2">
        <v>8.34</v>
      </c>
      <c r="B841" s="2">
        <v>-0.33050099999999999</v>
      </c>
      <c r="C841" s="2">
        <v>-0.57982199999999995</v>
      </c>
      <c r="D841" s="4">
        <v>13841.2</v>
      </c>
    </row>
    <row r="842" spans="1:4" x14ac:dyDescent="0.25">
      <c r="A842" s="2">
        <v>8.35</v>
      </c>
      <c r="B842" s="2">
        <v>-0.33605800000000002</v>
      </c>
      <c r="C842" s="2">
        <v>-0.531501</v>
      </c>
      <c r="D842" s="4">
        <v>13844.9</v>
      </c>
    </row>
    <row r="843" spans="1:4" x14ac:dyDescent="0.25">
      <c r="A843" s="2">
        <v>8.36</v>
      </c>
      <c r="B843" s="2">
        <v>-0.34112999999999999</v>
      </c>
      <c r="C843" s="2">
        <v>-0.48266799999999999</v>
      </c>
      <c r="D843" s="4">
        <v>13847.6</v>
      </c>
    </row>
    <row r="844" spans="1:4" x14ac:dyDescent="0.25">
      <c r="A844" s="2">
        <v>8.3699999999999992</v>
      </c>
      <c r="B844" s="2">
        <v>-0.34571000000000002</v>
      </c>
      <c r="C844" s="2">
        <v>-0.43337500000000001</v>
      </c>
      <c r="D844" s="4">
        <v>13849.4</v>
      </c>
    </row>
    <row r="845" spans="1:4" x14ac:dyDescent="0.25">
      <c r="A845" s="2">
        <v>8.3800000000000008</v>
      </c>
      <c r="B845" s="2">
        <v>-0.349796</v>
      </c>
      <c r="C845" s="2">
        <v>-0.38367200000000001</v>
      </c>
      <c r="D845" s="4">
        <v>13850.6</v>
      </c>
    </row>
    <row r="846" spans="1:4" x14ac:dyDescent="0.25">
      <c r="A846" s="2">
        <v>8.39</v>
      </c>
      <c r="B846" s="2">
        <v>-0.35338199999999997</v>
      </c>
      <c r="C846" s="2">
        <v>-0.33360800000000002</v>
      </c>
      <c r="D846" s="4">
        <v>13851.3</v>
      </c>
    </row>
    <row r="847" spans="1:4" x14ac:dyDescent="0.25">
      <c r="A847" s="2">
        <v>8.4</v>
      </c>
      <c r="B847" s="2">
        <v>-0.35646699999999998</v>
      </c>
      <c r="C847" s="2">
        <v>-0.28323199999999998</v>
      </c>
      <c r="D847" s="4">
        <v>13851.6</v>
      </c>
    </row>
    <row r="848" spans="1:4" x14ac:dyDescent="0.25">
      <c r="A848" s="2">
        <v>8.41</v>
      </c>
      <c r="B848" s="2">
        <v>-0.35904599999999998</v>
      </c>
      <c r="C848" s="2">
        <v>-0.232594</v>
      </c>
      <c r="D848" s="4">
        <v>13851.6</v>
      </c>
    </row>
    <row r="849" spans="1:4" x14ac:dyDescent="0.25">
      <c r="A849" s="2">
        <v>8.42</v>
      </c>
      <c r="B849" s="2">
        <v>-0.36111799999999999</v>
      </c>
      <c r="C849" s="2">
        <v>-0.18174000000000001</v>
      </c>
      <c r="D849" s="4">
        <v>13851.5</v>
      </c>
    </row>
    <row r="850" spans="1:4" x14ac:dyDescent="0.25">
      <c r="A850" s="2">
        <v>8.43</v>
      </c>
      <c r="B850" s="2">
        <v>-0.36268</v>
      </c>
      <c r="C850" s="2">
        <v>-0.130719</v>
      </c>
      <c r="D850" s="4">
        <v>13851.4</v>
      </c>
    </row>
    <row r="851" spans="1:4" x14ac:dyDescent="0.25">
      <c r="A851" s="2">
        <v>8.44</v>
      </c>
      <c r="B851" s="2">
        <v>-0.363732</v>
      </c>
      <c r="C851" s="2">
        <v>-7.9578399999999994E-2</v>
      </c>
      <c r="D851" s="4">
        <v>13851.3</v>
      </c>
    </row>
    <row r="852" spans="1:4" x14ac:dyDescent="0.25">
      <c r="A852" s="2">
        <v>8.4499999999999993</v>
      </c>
      <c r="B852" s="2">
        <v>-0.36427199999999998</v>
      </c>
      <c r="C852" s="2">
        <v>-2.83647E-2</v>
      </c>
      <c r="D852" s="4">
        <v>13851.2</v>
      </c>
    </row>
    <row r="853" spans="1:4" x14ac:dyDescent="0.25">
      <c r="A853" s="2">
        <v>8.4600000000000009</v>
      </c>
      <c r="B853" s="2">
        <v>-0.36429899999999998</v>
      </c>
      <c r="C853" s="2">
        <v>2.28744E-2</v>
      </c>
      <c r="D853" s="4">
        <v>13851.2</v>
      </c>
    </row>
    <row r="854" spans="1:4" x14ac:dyDescent="0.25">
      <c r="A854" s="2">
        <v>8.4700000000000006</v>
      </c>
      <c r="B854" s="2">
        <v>-0.36381400000000003</v>
      </c>
      <c r="C854" s="2">
        <v>7.4075000000000002E-2</v>
      </c>
      <c r="D854" s="4">
        <v>13851.2</v>
      </c>
    </row>
    <row r="855" spans="1:4" x14ac:dyDescent="0.25">
      <c r="A855" s="2">
        <v>8.48</v>
      </c>
      <c r="B855" s="2">
        <v>-0.36281799999999997</v>
      </c>
      <c r="C855" s="2">
        <v>0.12515399999999999</v>
      </c>
      <c r="D855" s="4">
        <v>13851.4</v>
      </c>
    </row>
    <row r="856" spans="1:4" x14ac:dyDescent="0.25">
      <c r="A856" s="2">
        <v>8.49</v>
      </c>
      <c r="B856" s="2">
        <v>-0.36131200000000002</v>
      </c>
      <c r="C856" s="2">
        <v>0.17602899999999999</v>
      </c>
      <c r="D856" s="4">
        <v>13851.4</v>
      </c>
    </row>
    <row r="857" spans="1:4" x14ac:dyDescent="0.25">
      <c r="A857" s="2">
        <v>8.5</v>
      </c>
      <c r="B857" s="2">
        <v>-0.35929800000000001</v>
      </c>
      <c r="C857" s="2">
        <v>0.22661500000000001</v>
      </c>
      <c r="D857" s="4">
        <v>13851.4</v>
      </c>
    </row>
    <row r="858" spans="1:4" x14ac:dyDescent="0.25">
      <c r="A858" s="2">
        <v>8.51</v>
      </c>
      <c r="B858" s="2">
        <v>-0.35678100000000001</v>
      </c>
      <c r="C858" s="2">
        <v>0.27683099999999999</v>
      </c>
      <c r="D858" s="4">
        <v>13851.1</v>
      </c>
    </row>
    <row r="859" spans="1:4" x14ac:dyDescent="0.25">
      <c r="A859" s="2">
        <v>8.52</v>
      </c>
      <c r="B859" s="2">
        <v>-0.35376299999999999</v>
      </c>
      <c r="C859" s="2">
        <v>0.32659300000000002</v>
      </c>
      <c r="D859" s="4">
        <v>13850.3</v>
      </c>
    </row>
    <row r="860" spans="1:4" x14ac:dyDescent="0.25">
      <c r="A860" s="2">
        <v>8.5299999999999994</v>
      </c>
      <c r="B860" s="2">
        <v>-0.35025099999999998</v>
      </c>
      <c r="C860" s="2">
        <v>0.37582100000000002</v>
      </c>
      <c r="D860" s="4">
        <v>13848.9</v>
      </c>
    </row>
    <row r="861" spans="1:4" x14ac:dyDescent="0.25">
      <c r="A861" s="2">
        <v>8.5399999999999991</v>
      </c>
      <c r="B861" s="2">
        <v>-0.34624899999999997</v>
      </c>
      <c r="C861" s="2">
        <v>0.42443399999999998</v>
      </c>
      <c r="D861" s="4">
        <v>13846.6</v>
      </c>
    </row>
    <row r="862" spans="1:4" x14ac:dyDescent="0.25">
      <c r="A862" s="2">
        <v>8.5500000000000007</v>
      </c>
      <c r="B862" s="2">
        <v>-0.34176400000000001</v>
      </c>
      <c r="C862" s="2">
        <v>0.472354</v>
      </c>
      <c r="D862" s="4">
        <v>13843.2</v>
      </c>
    </row>
    <row r="863" spans="1:4" x14ac:dyDescent="0.25">
      <c r="A863" s="2">
        <v>8.56</v>
      </c>
      <c r="B863" s="2">
        <v>-0.33680500000000002</v>
      </c>
      <c r="C863" s="2">
        <v>0.51950099999999999</v>
      </c>
      <c r="D863" s="4">
        <v>13838.4</v>
      </c>
    </row>
    <row r="864" spans="1:4" x14ac:dyDescent="0.25">
      <c r="A864" s="2">
        <v>8.57</v>
      </c>
      <c r="B864" s="2">
        <v>-0.33137699999999998</v>
      </c>
      <c r="C864" s="2">
        <v>0.56579900000000005</v>
      </c>
      <c r="D864" s="4" t="s">
        <v>231</v>
      </c>
    </row>
    <row r="865" spans="1:4" x14ac:dyDescent="0.25">
      <c r="A865" s="2">
        <v>8.58</v>
      </c>
      <c r="B865" s="2">
        <v>-0.325492</v>
      </c>
      <c r="C865" s="2">
        <v>0.611174</v>
      </c>
      <c r="D865" s="4">
        <v>13823.6</v>
      </c>
    </row>
    <row r="866" spans="1:4" x14ac:dyDescent="0.25">
      <c r="A866" s="2">
        <v>8.59</v>
      </c>
      <c r="B866" s="2">
        <v>-0.31915700000000002</v>
      </c>
      <c r="C866" s="2">
        <v>0.65555099999999999</v>
      </c>
      <c r="D866" s="4" t="s">
        <v>232</v>
      </c>
    </row>
    <row r="867" spans="1:4" x14ac:dyDescent="0.25">
      <c r="A867" s="2">
        <v>8.6</v>
      </c>
      <c r="B867" s="2">
        <v>-0.312384</v>
      </c>
      <c r="C867" s="2">
        <v>0.69885900000000001</v>
      </c>
      <c r="D867" s="4">
        <v>13799.9</v>
      </c>
    </row>
    <row r="868" spans="1:4" x14ac:dyDescent="0.25">
      <c r="A868" s="2">
        <v>8.61</v>
      </c>
      <c r="B868" s="2">
        <v>-0.30518400000000001</v>
      </c>
      <c r="C868" s="2">
        <v>0.74102900000000005</v>
      </c>
      <c r="D868" s="4" t="s">
        <v>233</v>
      </c>
    </row>
    <row r="869" spans="1:4" x14ac:dyDescent="0.25">
      <c r="A869" s="2">
        <v>8.6199999999999992</v>
      </c>
      <c r="B869" s="2">
        <v>-0.297568</v>
      </c>
      <c r="C869" s="2">
        <v>0.78199300000000005</v>
      </c>
      <c r="D869" s="4" t="s">
        <v>234</v>
      </c>
    </row>
    <row r="870" spans="1:4" x14ac:dyDescent="0.25">
      <c r="A870" s="2">
        <v>8.6300000000000008</v>
      </c>
      <c r="B870" s="2">
        <v>-0.28954800000000003</v>
      </c>
      <c r="C870" s="2">
        <v>0.82168600000000003</v>
      </c>
      <c r="D870" s="4">
        <v>13742.7</v>
      </c>
    </row>
    <row r="871" spans="1:4" x14ac:dyDescent="0.25">
      <c r="A871" s="2">
        <v>8.64</v>
      </c>
      <c r="B871" s="2">
        <v>-0.281138</v>
      </c>
      <c r="C871" s="2">
        <v>0.86004499999999995</v>
      </c>
      <c r="D871" s="4">
        <v>13716.9</v>
      </c>
    </row>
    <row r="872" spans="1:4" x14ac:dyDescent="0.25">
      <c r="A872" s="2">
        <v>8.65</v>
      </c>
      <c r="B872" s="2">
        <v>-0.27235199999999998</v>
      </c>
      <c r="C872" s="2">
        <v>0.897011</v>
      </c>
      <c r="D872" s="4">
        <v>13687.3</v>
      </c>
    </row>
    <row r="873" spans="1:4" x14ac:dyDescent="0.25">
      <c r="A873" s="2">
        <v>8.66</v>
      </c>
      <c r="B873" s="2">
        <v>-0.26320300000000002</v>
      </c>
      <c r="C873" s="2">
        <v>0.93252500000000005</v>
      </c>
      <c r="D873" s="4">
        <v>13653.8</v>
      </c>
    </row>
    <row r="874" spans="1:4" x14ac:dyDescent="0.25">
      <c r="A874" s="2">
        <v>8.67</v>
      </c>
      <c r="B874" s="2">
        <v>-0.25370599999999999</v>
      </c>
      <c r="C874" s="2">
        <v>0.966534</v>
      </c>
      <c r="D874" s="4">
        <v>13616.1</v>
      </c>
    </row>
    <row r="875" spans="1:4" x14ac:dyDescent="0.25">
      <c r="A875" s="2">
        <v>8.68</v>
      </c>
      <c r="B875" s="2">
        <v>-0.24387700000000001</v>
      </c>
      <c r="C875" s="2">
        <v>0.99898600000000004</v>
      </c>
      <c r="D875" s="4">
        <v>13574.3</v>
      </c>
    </row>
    <row r="876" spans="1:4" x14ac:dyDescent="0.25">
      <c r="A876" s="2">
        <v>8.69</v>
      </c>
      <c r="B876" s="2">
        <v>-0.233732</v>
      </c>
      <c r="C876" s="2">
        <v>1.02983</v>
      </c>
      <c r="D876" s="4">
        <v>13528.1</v>
      </c>
    </row>
    <row r="877" spans="1:4" x14ac:dyDescent="0.25">
      <c r="A877" s="2">
        <v>8.6999999999999993</v>
      </c>
      <c r="B877" s="2">
        <v>-0.22328600000000001</v>
      </c>
      <c r="C877" s="2">
        <v>1.0590299999999999</v>
      </c>
      <c r="D877" s="4">
        <v>13477.6</v>
      </c>
    </row>
    <row r="878" spans="1:4" x14ac:dyDescent="0.25">
      <c r="A878" s="2">
        <v>8.7100000000000009</v>
      </c>
      <c r="B878" s="2">
        <v>-0.212557</v>
      </c>
      <c r="C878" s="2">
        <v>1.08653</v>
      </c>
      <c r="D878" s="4">
        <v>13422.7</v>
      </c>
    </row>
    <row r="879" spans="1:4" x14ac:dyDescent="0.25">
      <c r="A879" s="2">
        <v>8.7200000000000006</v>
      </c>
      <c r="B879" s="2">
        <v>-0.20156099999999999</v>
      </c>
      <c r="C879" s="2">
        <v>1.1123099999999999</v>
      </c>
      <c r="D879" s="4">
        <v>13363.6</v>
      </c>
    </row>
    <row r="880" spans="1:4" x14ac:dyDescent="0.25">
      <c r="A880" s="2">
        <v>8.73</v>
      </c>
      <c r="B880" s="2">
        <v>-0.19031699999999999</v>
      </c>
      <c r="C880" s="2">
        <v>1.13632</v>
      </c>
      <c r="D880" s="4">
        <v>13300.1</v>
      </c>
    </row>
    <row r="881" spans="1:4" x14ac:dyDescent="0.25">
      <c r="A881" s="2">
        <v>8.74</v>
      </c>
      <c r="B881" s="2">
        <v>-0.178841</v>
      </c>
      <c r="C881" s="2">
        <v>1.1585300000000001</v>
      </c>
      <c r="D881" s="4">
        <v>13232.6</v>
      </c>
    </row>
    <row r="882" spans="1:4" x14ac:dyDescent="0.25">
      <c r="A882" s="2">
        <v>8.75</v>
      </c>
      <c r="B882" s="2">
        <v>-0.167152</v>
      </c>
      <c r="C882" s="2">
        <v>1.17892</v>
      </c>
      <c r="D882" s="4">
        <v>13161.1</v>
      </c>
    </row>
    <row r="883" spans="1:4" x14ac:dyDescent="0.25">
      <c r="A883" s="2">
        <v>8.76</v>
      </c>
      <c r="B883" s="2">
        <v>-0.15526899999999999</v>
      </c>
      <c r="C883" s="2">
        <v>1.19746</v>
      </c>
      <c r="D883" s="4">
        <v>13085.8</v>
      </c>
    </row>
    <row r="884" spans="1:4" x14ac:dyDescent="0.25">
      <c r="A884" s="2">
        <v>8.77</v>
      </c>
      <c r="B884" s="2">
        <v>-0.143209</v>
      </c>
      <c r="C884" s="2">
        <v>1.2141299999999999</v>
      </c>
      <c r="D884" s="4">
        <v>13006.9</v>
      </c>
    </row>
    <row r="885" spans="1:4" x14ac:dyDescent="0.25">
      <c r="A885" s="2">
        <v>8.7799999999999994</v>
      </c>
      <c r="B885" s="2">
        <v>-0.130993</v>
      </c>
      <c r="C885" s="2">
        <v>1.22892</v>
      </c>
      <c r="D885" s="4">
        <v>12924.8</v>
      </c>
    </row>
    <row r="886" spans="1:4" x14ac:dyDescent="0.25">
      <c r="A886" s="2">
        <v>8.7899999999999991</v>
      </c>
      <c r="B886" s="2">
        <v>-0.11863700000000001</v>
      </c>
      <c r="C886" s="2">
        <v>1.2418100000000001</v>
      </c>
      <c r="D886" s="4">
        <v>12839.6</v>
      </c>
    </row>
    <row r="887" spans="1:4" x14ac:dyDescent="0.25">
      <c r="A887" s="2">
        <v>8.8000000000000007</v>
      </c>
      <c r="B887" s="2">
        <v>-0.10616299999999999</v>
      </c>
      <c r="C887" s="2">
        <v>1.2527999999999999</v>
      </c>
      <c r="D887" s="4">
        <v>12751.8</v>
      </c>
    </row>
    <row r="888" spans="1:4" x14ac:dyDescent="0.25">
      <c r="A888" s="2">
        <v>8.81</v>
      </c>
      <c r="B888" s="2">
        <v>-9.3587699999999996E-2</v>
      </c>
      <c r="C888" s="2">
        <v>1.26187</v>
      </c>
      <c r="D888" s="4">
        <v>12661.6</v>
      </c>
    </row>
    <row r="889" spans="1:4" x14ac:dyDescent="0.25">
      <c r="A889" s="2">
        <v>8.82</v>
      </c>
      <c r="B889" s="2">
        <v>-8.0931600000000006E-2</v>
      </c>
      <c r="C889" s="2">
        <v>1.2690300000000001</v>
      </c>
      <c r="D889" s="4">
        <v>12569.4</v>
      </c>
    </row>
    <row r="890" spans="1:4" x14ac:dyDescent="0.25">
      <c r="A890" s="2">
        <v>8.83</v>
      </c>
      <c r="B890" s="2">
        <v>-6.8213399999999993E-2</v>
      </c>
      <c r="C890" s="2">
        <v>1.2742800000000001</v>
      </c>
      <c r="D890" s="4">
        <v>12475.6</v>
      </c>
    </row>
    <row r="891" spans="1:4" x14ac:dyDescent="0.25">
      <c r="A891" s="2">
        <v>8.84</v>
      </c>
      <c r="B891" s="2">
        <v>-5.5452300000000003E-2</v>
      </c>
      <c r="C891" s="2">
        <v>1.27763</v>
      </c>
      <c r="D891" s="4">
        <v>12380.5</v>
      </c>
    </row>
    <row r="892" spans="1:4" x14ac:dyDescent="0.25">
      <c r="A892" s="2">
        <v>8.85</v>
      </c>
      <c r="B892" s="2">
        <v>-4.2667099999999999E-2</v>
      </c>
      <c r="C892" s="2">
        <v>1.27908</v>
      </c>
      <c r="D892" s="4">
        <v>12284.6</v>
      </c>
    </row>
    <row r="893" spans="1:4" x14ac:dyDescent="0.25">
      <c r="A893" s="2">
        <v>8.86</v>
      </c>
      <c r="B893" s="2">
        <v>-2.9876900000000001E-2</v>
      </c>
      <c r="C893" s="2">
        <v>1.2786500000000001</v>
      </c>
      <c r="D893" s="4">
        <v>12188.3</v>
      </c>
    </row>
    <row r="894" spans="1:4" x14ac:dyDescent="0.25">
      <c r="A894" s="2">
        <v>8.8699999999999992</v>
      </c>
      <c r="B894" s="2">
        <v>-1.7100299999999999E-2</v>
      </c>
      <c r="C894" s="2">
        <v>1.2763500000000001</v>
      </c>
      <c r="D894" s="4">
        <v>12091.9</v>
      </c>
    </row>
    <row r="895" spans="1:4" x14ac:dyDescent="0.25">
      <c r="A895" s="2">
        <v>8.8800000000000008</v>
      </c>
      <c r="B895" s="2">
        <v>-4.3559899999999997E-3</v>
      </c>
      <c r="C895" s="2">
        <v>1.2722100000000001</v>
      </c>
      <c r="D895" s="4">
        <v>11995.8</v>
      </c>
    </row>
    <row r="896" spans="1:4" x14ac:dyDescent="0.25">
      <c r="A896" s="2">
        <v>8.89</v>
      </c>
      <c r="B896" s="2">
        <v>8.3566400000000002E-3</v>
      </c>
      <c r="C896" s="2">
        <v>1.2709600000000001</v>
      </c>
      <c r="D896" s="4">
        <v>11922.7</v>
      </c>
    </row>
    <row r="897" spans="1:4" x14ac:dyDescent="0.25">
      <c r="A897" s="2">
        <v>8.9</v>
      </c>
      <c r="B897" s="2">
        <v>2.1056999999999999E-2</v>
      </c>
      <c r="C897" s="2">
        <v>1.2687999999999999</v>
      </c>
      <c r="D897" s="4">
        <v>11857.6</v>
      </c>
    </row>
    <row r="898" spans="1:4" x14ac:dyDescent="0.25">
      <c r="A898" s="2">
        <v>8.91</v>
      </c>
      <c r="B898" s="2">
        <v>3.3726300000000001E-2</v>
      </c>
      <c r="C898" s="2">
        <v>1.2647699999999999</v>
      </c>
      <c r="D898" s="4">
        <v>11792.6</v>
      </c>
    </row>
    <row r="899" spans="1:4" x14ac:dyDescent="0.25">
      <c r="A899" s="2">
        <v>8.92</v>
      </c>
      <c r="B899" s="2">
        <v>4.6346100000000001E-2</v>
      </c>
      <c r="C899" s="2">
        <v>1.25888</v>
      </c>
      <c r="D899" s="4">
        <v>11728.1</v>
      </c>
    </row>
    <row r="900" spans="1:4" x14ac:dyDescent="0.25">
      <c r="A900" s="2">
        <v>8.93</v>
      </c>
      <c r="B900" s="2">
        <v>5.8897699999999997E-2</v>
      </c>
      <c r="C900" s="2">
        <v>1.2511399999999999</v>
      </c>
      <c r="D900" s="4">
        <v>11664.2</v>
      </c>
    </row>
    <row r="901" spans="1:4" x14ac:dyDescent="0.25">
      <c r="A901" s="2">
        <v>8.94</v>
      </c>
      <c r="B901" s="2">
        <v>7.1362800000000004E-2</v>
      </c>
      <c r="C901" s="2">
        <v>1.2415700000000001</v>
      </c>
      <c r="D901" s="4">
        <v>11600.9</v>
      </c>
    </row>
    <row r="902" spans="1:4" x14ac:dyDescent="0.25">
      <c r="A902" s="2">
        <v>8.9499999999999993</v>
      </c>
      <c r="B902" s="2">
        <v>8.3723000000000006E-2</v>
      </c>
      <c r="C902" s="2">
        <v>1.2301800000000001</v>
      </c>
      <c r="D902" s="4">
        <v>11538.5</v>
      </c>
    </row>
    <row r="903" spans="1:4" x14ac:dyDescent="0.25">
      <c r="A903" s="2">
        <v>8.9600000000000009</v>
      </c>
      <c r="B903" s="2">
        <v>9.5960400000000001E-2</v>
      </c>
      <c r="C903" s="2">
        <v>1.21699</v>
      </c>
      <c r="D903" s="4">
        <v>11477.1</v>
      </c>
    </row>
    <row r="904" spans="1:4" x14ac:dyDescent="0.25">
      <c r="A904" s="2">
        <v>8.9700000000000006</v>
      </c>
      <c r="B904" s="2">
        <v>0.108057</v>
      </c>
      <c r="C904" s="2">
        <v>1.2020299999999999</v>
      </c>
      <c r="D904" s="4">
        <v>11416.8</v>
      </c>
    </row>
    <row r="905" spans="1:4" x14ac:dyDescent="0.25">
      <c r="A905" s="2">
        <v>8.98</v>
      </c>
      <c r="B905" s="2">
        <v>0.119995</v>
      </c>
      <c r="C905" s="2">
        <v>1.18533</v>
      </c>
      <c r="D905" s="4">
        <v>11357.7</v>
      </c>
    </row>
    <row r="906" spans="1:4" x14ac:dyDescent="0.25">
      <c r="A906" s="2">
        <v>8.99</v>
      </c>
      <c r="B906" s="2">
        <v>0.13175799999999999</v>
      </c>
      <c r="C906" s="2">
        <v>1.1669</v>
      </c>
      <c r="D906" s="4">
        <v>11299.9</v>
      </c>
    </row>
    <row r="907" spans="1:4" x14ac:dyDescent="0.25">
      <c r="A907" s="2" t="s">
        <v>16</v>
      </c>
      <c r="B907" s="2">
        <v>0.14332800000000001</v>
      </c>
      <c r="C907" s="2">
        <v>1.1467799999999999</v>
      </c>
      <c r="D907" s="4">
        <v>11243.5</v>
      </c>
    </row>
    <row r="908" spans="1:4" x14ac:dyDescent="0.25">
      <c r="A908" s="2">
        <v>9.01</v>
      </c>
      <c r="B908" s="2">
        <v>0.15468799999999999</v>
      </c>
      <c r="C908" s="2">
        <v>1.1250199999999999</v>
      </c>
      <c r="D908" s="4">
        <v>11188.7</v>
      </c>
    </row>
    <row r="909" spans="1:4" x14ac:dyDescent="0.25">
      <c r="A909" s="2">
        <v>9.02</v>
      </c>
      <c r="B909" s="2">
        <v>0.165823</v>
      </c>
      <c r="C909" s="2">
        <v>1.10164</v>
      </c>
      <c r="D909" s="4">
        <v>11135.4</v>
      </c>
    </row>
    <row r="910" spans="1:4" x14ac:dyDescent="0.25">
      <c r="A910" s="2">
        <v>9.0299999999999994</v>
      </c>
      <c r="B910" s="2">
        <v>0.17671500000000001</v>
      </c>
      <c r="C910" s="2">
        <v>1.0766800000000001</v>
      </c>
      <c r="D910" s="4">
        <v>11083.8</v>
      </c>
    </row>
    <row r="911" spans="1:4" x14ac:dyDescent="0.25">
      <c r="A911" s="2">
        <v>9.0399999999999991</v>
      </c>
      <c r="B911" s="2">
        <v>0.18735099999999999</v>
      </c>
      <c r="C911" s="2">
        <v>1.0501799999999999</v>
      </c>
      <c r="D911" s="4">
        <v>11033.9</v>
      </c>
    </row>
    <row r="912" spans="1:4" x14ac:dyDescent="0.25">
      <c r="A912" s="2">
        <v>9.0500000000000007</v>
      </c>
      <c r="B912" s="2">
        <v>0.197714</v>
      </c>
      <c r="C912" s="2">
        <v>1.0222</v>
      </c>
      <c r="D912" s="4">
        <v>10985.9</v>
      </c>
    </row>
    <row r="913" spans="1:4" x14ac:dyDescent="0.25">
      <c r="A913" s="2">
        <v>9.06</v>
      </c>
      <c r="B913" s="2">
        <v>0.20779</v>
      </c>
      <c r="C913" s="2">
        <v>0.99277099999999996</v>
      </c>
      <c r="D913" s="4">
        <v>10939.6</v>
      </c>
    </row>
    <row r="914" spans="1:4" x14ac:dyDescent="0.25">
      <c r="A914" s="2">
        <v>9.07</v>
      </c>
      <c r="B914" s="2">
        <v>0.21756500000000001</v>
      </c>
      <c r="C914" s="2">
        <v>0.96194400000000002</v>
      </c>
      <c r="D914" s="4">
        <v>10895.3</v>
      </c>
    </row>
    <row r="915" spans="1:4" x14ac:dyDescent="0.25">
      <c r="A915" s="2">
        <v>9.08</v>
      </c>
      <c r="B915" s="2">
        <v>0.227025</v>
      </c>
      <c r="C915" s="2">
        <v>0.92976800000000004</v>
      </c>
      <c r="D915" s="4">
        <v>10852.8</v>
      </c>
    </row>
    <row r="916" spans="1:4" x14ac:dyDescent="0.25">
      <c r="A916" s="2">
        <v>9.09</v>
      </c>
      <c r="B916" s="2">
        <v>0.236156</v>
      </c>
      <c r="C916" s="2">
        <v>0.89629499999999995</v>
      </c>
      <c r="D916" s="4">
        <v>10812.3</v>
      </c>
    </row>
    <row r="917" spans="1:4" x14ac:dyDescent="0.25">
      <c r="A917" s="2">
        <v>9.1</v>
      </c>
      <c r="B917" s="2">
        <v>0.244946</v>
      </c>
      <c r="C917" s="2">
        <v>0.86157700000000004</v>
      </c>
      <c r="D917" s="4">
        <v>10773.7</v>
      </c>
    </row>
    <row r="918" spans="1:4" x14ac:dyDescent="0.25">
      <c r="A918" s="2">
        <v>9.11</v>
      </c>
      <c r="B918" s="2">
        <v>0.253384</v>
      </c>
      <c r="C918" s="2">
        <v>0.82566700000000004</v>
      </c>
      <c r="D918" s="4">
        <v>10737.1</v>
      </c>
    </row>
    <row r="919" spans="1:4" x14ac:dyDescent="0.25">
      <c r="A919" s="2">
        <v>9.1199999999999992</v>
      </c>
      <c r="B919" s="2">
        <v>0.26145600000000002</v>
      </c>
      <c r="C919" s="2">
        <v>0.78862100000000002</v>
      </c>
      <c r="D919" s="4">
        <v>10702.5</v>
      </c>
    </row>
    <row r="920" spans="1:4" x14ac:dyDescent="0.25">
      <c r="A920" s="2">
        <v>9.1300000000000008</v>
      </c>
      <c r="B920" s="2">
        <v>0.269152</v>
      </c>
      <c r="C920" s="2">
        <v>0.75049299999999997</v>
      </c>
      <c r="D920" s="4">
        <v>10669.8</v>
      </c>
    </row>
    <row r="921" spans="1:4" x14ac:dyDescent="0.25">
      <c r="A921" s="2">
        <v>9.14</v>
      </c>
      <c r="B921" s="2">
        <v>0.27646199999999999</v>
      </c>
      <c r="C921" s="2">
        <v>0.711341</v>
      </c>
      <c r="D921" s="4">
        <v>10639.1</v>
      </c>
    </row>
    <row r="922" spans="1:4" x14ac:dyDescent="0.25">
      <c r="A922" s="2">
        <v>9.15</v>
      </c>
      <c r="B922" s="2">
        <v>0.28337600000000002</v>
      </c>
      <c r="C922" s="2">
        <v>0.67122199999999999</v>
      </c>
      <c r="D922" s="4">
        <v>10610.4</v>
      </c>
    </row>
    <row r="923" spans="1:4" x14ac:dyDescent="0.25">
      <c r="A923" s="2">
        <v>9.16</v>
      </c>
      <c r="B923" s="2">
        <v>0.28988399999999998</v>
      </c>
      <c r="C923" s="2">
        <v>0.63019499999999995</v>
      </c>
      <c r="D923" s="4">
        <v>10583.7</v>
      </c>
    </row>
    <row r="924" spans="1:4" x14ac:dyDescent="0.25">
      <c r="A924" s="2">
        <v>9.17</v>
      </c>
      <c r="B924" s="2">
        <v>0.29597699999999999</v>
      </c>
      <c r="C924" s="2">
        <v>0.58831900000000004</v>
      </c>
      <c r="D924" s="4">
        <v>10558.8</v>
      </c>
    </row>
    <row r="925" spans="1:4" x14ac:dyDescent="0.25">
      <c r="A925" s="2">
        <v>9.18</v>
      </c>
      <c r="B925" s="2">
        <v>0.30164800000000003</v>
      </c>
      <c r="C925" s="2">
        <v>0.54565300000000005</v>
      </c>
      <c r="D925" s="4" t="s">
        <v>130</v>
      </c>
    </row>
    <row r="926" spans="1:4" x14ac:dyDescent="0.25">
      <c r="A926" s="2">
        <v>9.19</v>
      </c>
      <c r="B926" s="2">
        <v>0.30688799999999999</v>
      </c>
      <c r="C926" s="2">
        <v>0.50225699999999995</v>
      </c>
      <c r="D926" s="4" t="s">
        <v>131</v>
      </c>
    </row>
    <row r="927" spans="1:4" x14ac:dyDescent="0.25">
      <c r="A927" s="2">
        <v>9.1999999999999993</v>
      </c>
      <c r="B927" s="2">
        <v>0.31169000000000002</v>
      </c>
      <c r="C927" s="2">
        <v>0.45819100000000001</v>
      </c>
      <c r="D927" s="4" t="s">
        <v>132</v>
      </c>
    </row>
    <row r="928" spans="1:4" x14ac:dyDescent="0.25">
      <c r="A928" s="2">
        <v>9.2100000000000009</v>
      </c>
      <c r="B928" s="2">
        <v>0.31604900000000002</v>
      </c>
      <c r="C928" s="2">
        <v>0.41351700000000002</v>
      </c>
      <c r="D928" s="4">
        <v>10478.799999999999</v>
      </c>
    </row>
    <row r="929" spans="1:4" x14ac:dyDescent="0.25">
      <c r="A929" s="2">
        <v>9.2200000000000006</v>
      </c>
      <c r="B929" s="2">
        <v>0.31995899999999999</v>
      </c>
      <c r="C929" s="2">
        <v>0.36829499999999998</v>
      </c>
      <c r="D929" s="4">
        <v>10463.5</v>
      </c>
    </row>
    <row r="930" spans="1:4" x14ac:dyDescent="0.25">
      <c r="A930" s="2">
        <v>9.23</v>
      </c>
      <c r="B930" s="2">
        <v>0.32341399999999998</v>
      </c>
      <c r="C930" s="2">
        <v>0.32258700000000001</v>
      </c>
      <c r="D930" s="4">
        <v>10450.1</v>
      </c>
    </row>
    <row r="931" spans="1:4" x14ac:dyDescent="0.25">
      <c r="A931" s="2">
        <v>9.24</v>
      </c>
      <c r="B931" s="2">
        <v>0.326409</v>
      </c>
      <c r="C931" s="2">
        <v>0.27645399999999998</v>
      </c>
      <c r="D931" s="4">
        <v>10438.5</v>
      </c>
    </row>
    <row r="932" spans="1:4" x14ac:dyDescent="0.25">
      <c r="A932" s="2">
        <v>9.25</v>
      </c>
      <c r="B932" s="2">
        <v>0.32894200000000001</v>
      </c>
      <c r="C932" s="2">
        <v>0.22995699999999999</v>
      </c>
      <c r="D932" s="4">
        <v>10428.799999999999</v>
      </c>
    </row>
    <row r="933" spans="1:4" x14ac:dyDescent="0.25">
      <c r="A933" s="2">
        <v>9.26</v>
      </c>
      <c r="B933" s="2">
        <v>0.331007</v>
      </c>
      <c r="C933" s="2">
        <v>0.18315799999999999</v>
      </c>
      <c r="D933" s="4">
        <v>10420.9</v>
      </c>
    </row>
    <row r="934" spans="1:4" x14ac:dyDescent="0.25">
      <c r="A934" s="2">
        <v>9.27</v>
      </c>
      <c r="B934" s="2">
        <v>0.33260400000000001</v>
      </c>
      <c r="C934" s="2">
        <v>0.13611999999999999</v>
      </c>
      <c r="D934" s="4">
        <v>10414.799999999999</v>
      </c>
    </row>
    <row r="935" spans="1:4" x14ac:dyDescent="0.25">
      <c r="A935" s="2">
        <v>9.2799999999999994</v>
      </c>
      <c r="B935" s="2">
        <v>0.333729</v>
      </c>
      <c r="C935" s="2">
        <v>8.8903300000000005E-2</v>
      </c>
      <c r="D935" s="4">
        <v>10410.5</v>
      </c>
    </row>
    <row r="936" spans="1:4" x14ac:dyDescent="0.25">
      <c r="A936" s="2">
        <v>9.2899999999999991</v>
      </c>
      <c r="B936" s="2">
        <v>0.33438200000000001</v>
      </c>
      <c r="C936" s="2">
        <v>4.15704E-2</v>
      </c>
      <c r="D936" s="4" t="s">
        <v>133</v>
      </c>
    </row>
    <row r="937" spans="1:4" x14ac:dyDescent="0.25">
      <c r="A937" s="2">
        <v>9.3000000000000007</v>
      </c>
      <c r="B937" s="2">
        <v>0.33456000000000002</v>
      </c>
      <c r="C937" s="2">
        <v>-5.8168500000000001E-3</v>
      </c>
      <c r="D937" s="4">
        <v>10407.4</v>
      </c>
    </row>
    <row r="938" spans="1:4" x14ac:dyDescent="0.25">
      <c r="A938" s="2">
        <v>9.31</v>
      </c>
      <c r="B938" s="2">
        <v>0.33426499999999998</v>
      </c>
      <c r="C938" s="2">
        <v>-5.3196500000000001E-2</v>
      </c>
      <c r="D938" s="4">
        <v>10408.5</v>
      </c>
    </row>
    <row r="939" spans="1:4" x14ac:dyDescent="0.25">
      <c r="A939" s="2">
        <v>9.32</v>
      </c>
      <c r="B939" s="2">
        <v>0.33349699999999999</v>
      </c>
      <c r="C939" s="2">
        <v>-0.100507</v>
      </c>
      <c r="D939" s="4">
        <v>10411.4</v>
      </c>
    </row>
    <row r="940" spans="1:4" x14ac:dyDescent="0.25">
      <c r="A940" s="2">
        <v>9.33</v>
      </c>
      <c r="B940" s="2">
        <v>0.332256</v>
      </c>
      <c r="C940" s="2">
        <v>-0.14768500000000001</v>
      </c>
      <c r="D940" s="4">
        <v>10416.1</v>
      </c>
    </row>
    <row r="941" spans="1:4" x14ac:dyDescent="0.25">
      <c r="A941" s="2">
        <v>9.34</v>
      </c>
      <c r="B941" s="2">
        <v>0.330544</v>
      </c>
      <c r="C941" s="2">
        <v>-0.19467100000000001</v>
      </c>
      <c r="D941" s="4">
        <v>10422.700000000001</v>
      </c>
    </row>
    <row r="942" spans="1:4" x14ac:dyDescent="0.25">
      <c r="A942" s="2">
        <v>9.35</v>
      </c>
      <c r="B942" s="2">
        <v>0.32836300000000002</v>
      </c>
      <c r="C942" s="2">
        <v>-0.241401</v>
      </c>
      <c r="D942" s="4" t="s">
        <v>134</v>
      </c>
    </row>
    <row r="943" spans="1:4" x14ac:dyDescent="0.25">
      <c r="A943" s="2">
        <v>9.36</v>
      </c>
      <c r="B943" s="2">
        <v>0.32571699999999998</v>
      </c>
      <c r="C943" s="2">
        <v>-0.28781400000000001</v>
      </c>
      <c r="D943" s="4">
        <v>10441.200000000001</v>
      </c>
    </row>
    <row r="944" spans="1:4" x14ac:dyDescent="0.25">
      <c r="A944" s="2">
        <v>9.3699999999999992</v>
      </c>
      <c r="B944" s="2">
        <v>0.32260800000000001</v>
      </c>
      <c r="C944" s="2">
        <v>-0.33384900000000001</v>
      </c>
      <c r="D944" s="4">
        <v>10453.200000000001</v>
      </c>
    </row>
    <row r="945" spans="1:4" x14ac:dyDescent="0.25">
      <c r="A945" s="2">
        <v>9.3800000000000008</v>
      </c>
      <c r="B945" s="2">
        <v>0.31904100000000002</v>
      </c>
      <c r="C945" s="2">
        <v>-0.37944299999999997</v>
      </c>
      <c r="D945" s="4">
        <v>10467.1</v>
      </c>
    </row>
    <row r="946" spans="1:4" x14ac:dyDescent="0.25">
      <c r="A946" s="2">
        <v>9.39</v>
      </c>
      <c r="B946" s="2">
        <v>0.315021</v>
      </c>
      <c r="C946" s="2">
        <v>-0.42453600000000002</v>
      </c>
      <c r="D946" s="4">
        <v>10482.799999999999</v>
      </c>
    </row>
    <row r="947" spans="1:4" x14ac:dyDescent="0.25">
      <c r="A947" s="2">
        <v>9.4</v>
      </c>
      <c r="B947" s="2">
        <v>0.31055199999999999</v>
      </c>
      <c r="C947" s="2">
        <v>-0.46906700000000001</v>
      </c>
      <c r="D947" s="4">
        <v>10500.5</v>
      </c>
    </row>
    <row r="948" spans="1:4" x14ac:dyDescent="0.25">
      <c r="A948" s="2">
        <v>9.41</v>
      </c>
      <c r="B948" s="2">
        <v>0.30564200000000002</v>
      </c>
      <c r="C948" s="2">
        <v>-0.51297400000000004</v>
      </c>
      <c r="D948" s="4" t="s">
        <v>135</v>
      </c>
    </row>
    <row r="949" spans="1:4" x14ac:dyDescent="0.25">
      <c r="A949" s="2">
        <v>9.42</v>
      </c>
      <c r="B949" s="2">
        <v>0.30029499999999998</v>
      </c>
      <c r="C949" s="2">
        <v>-0.55619600000000002</v>
      </c>
      <c r="D949" s="4">
        <v>10541.4</v>
      </c>
    </row>
    <row r="950" spans="1:4" x14ac:dyDescent="0.25">
      <c r="A950" s="2">
        <v>9.43</v>
      </c>
      <c r="B950" s="2">
        <v>0.29452</v>
      </c>
      <c r="C950" s="2">
        <v>-0.59867400000000004</v>
      </c>
      <c r="D950" s="4">
        <v>10564.8</v>
      </c>
    </row>
    <row r="951" spans="1:4" x14ac:dyDescent="0.25">
      <c r="A951" s="2">
        <v>9.44</v>
      </c>
      <c r="B951" s="2">
        <v>0.28832400000000002</v>
      </c>
      <c r="C951" s="2">
        <v>-0.640347</v>
      </c>
      <c r="D951" s="4">
        <v>10590.1</v>
      </c>
    </row>
    <row r="952" spans="1:4" x14ac:dyDescent="0.25">
      <c r="A952" s="2">
        <v>9.4499999999999993</v>
      </c>
      <c r="B952" s="2">
        <v>0.28171600000000002</v>
      </c>
      <c r="C952" s="2">
        <v>-0.68115700000000001</v>
      </c>
      <c r="D952" s="4">
        <v>10617.3</v>
      </c>
    </row>
    <row r="953" spans="1:4" x14ac:dyDescent="0.25">
      <c r="A953" s="2">
        <v>9.4600000000000009</v>
      </c>
      <c r="B953" s="2">
        <v>0.274704</v>
      </c>
      <c r="C953" s="2">
        <v>-0.72104299999999999</v>
      </c>
      <c r="D953" s="4">
        <v>10646.5</v>
      </c>
    </row>
    <row r="954" spans="1:4" x14ac:dyDescent="0.25">
      <c r="A954" s="2">
        <v>9.4700000000000006</v>
      </c>
      <c r="B954" s="2">
        <v>0.26729799999999998</v>
      </c>
      <c r="C954" s="2">
        <v>-0.75994899999999999</v>
      </c>
      <c r="D954" s="4">
        <v>10677.7</v>
      </c>
    </row>
    <row r="955" spans="1:4" x14ac:dyDescent="0.25">
      <c r="A955" s="2">
        <v>9.48</v>
      </c>
      <c r="B955" s="2">
        <v>0.25950899999999999</v>
      </c>
      <c r="C955" s="2">
        <v>-0.797817</v>
      </c>
      <c r="D955" s="4">
        <v>10710.8</v>
      </c>
    </row>
    <row r="956" spans="1:4" x14ac:dyDescent="0.25">
      <c r="A956" s="2">
        <v>9.49</v>
      </c>
      <c r="B956" s="2">
        <v>0.25134600000000001</v>
      </c>
      <c r="C956" s="2">
        <v>-0.83459000000000005</v>
      </c>
      <c r="D956" s="4">
        <v>10745.9</v>
      </c>
    </row>
    <row r="957" spans="1:4" x14ac:dyDescent="0.25">
      <c r="A957" s="2">
        <v>9.5</v>
      </c>
      <c r="B957" s="2">
        <v>0.24282100000000001</v>
      </c>
      <c r="C957" s="2">
        <v>-0.87021199999999999</v>
      </c>
      <c r="D957" s="4" t="s">
        <v>136</v>
      </c>
    </row>
    <row r="958" spans="1:4" x14ac:dyDescent="0.25">
      <c r="A958" s="2">
        <v>9.51</v>
      </c>
      <c r="B958" s="2">
        <v>0.23394599999999999</v>
      </c>
      <c r="C958" s="2">
        <v>-0.90462900000000002</v>
      </c>
      <c r="D958" s="4">
        <v>10822.1</v>
      </c>
    </row>
    <row r="959" spans="1:4" x14ac:dyDescent="0.25">
      <c r="A959" s="2">
        <v>9.52</v>
      </c>
      <c r="B959" s="2">
        <v>0.22473199999999999</v>
      </c>
      <c r="C959" s="2">
        <v>-0.93778799999999995</v>
      </c>
      <c r="D959" s="4">
        <v>10863.1</v>
      </c>
    </row>
    <row r="960" spans="1:4" x14ac:dyDescent="0.25">
      <c r="A960" s="2">
        <v>9.5299999999999994</v>
      </c>
      <c r="B960" s="2">
        <v>0.215194</v>
      </c>
      <c r="C960" s="2">
        <v>-0.96963699999999997</v>
      </c>
      <c r="D960" s="4" t="s">
        <v>137</v>
      </c>
    </row>
    <row r="961" spans="1:4" x14ac:dyDescent="0.25">
      <c r="A961" s="2">
        <v>9.5399999999999991</v>
      </c>
      <c r="B961" s="2">
        <v>0.205344</v>
      </c>
      <c r="C961" s="2">
        <v>-1.00013</v>
      </c>
      <c r="D961" s="4">
        <v>10950.8</v>
      </c>
    </row>
    <row r="962" spans="1:4" x14ac:dyDescent="0.25">
      <c r="A962" s="2">
        <v>9.5500000000000007</v>
      </c>
      <c r="B962" s="2">
        <v>0.19519600000000001</v>
      </c>
      <c r="C962" s="2">
        <v>-1.0291999999999999</v>
      </c>
      <c r="D962" s="4">
        <v>10997.5</v>
      </c>
    </row>
    <row r="963" spans="1:4" x14ac:dyDescent="0.25">
      <c r="A963" s="2">
        <v>9.56</v>
      </c>
      <c r="B963" s="2">
        <v>0.18476500000000001</v>
      </c>
      <c r="C963" s="2">
        <v>-1.0568299999999999</v>
      </c>
      <c r="D963" s="4" t="s">
        <v>138</v>
      </c>
    </row>
    <row r="964" spans="1:4" x14ac:dyDescent="0.25">
      <c r="A964" s="2">
        <v>9.57</v>
      </c>
      <c r="B964" s="2">
        <v>0.174065</v>
      </c>
      <c r="C964" s="2">
        <v>-1.0829500000000001</v>
      </c>
      <c r="D964" s="4">
        <v>11096.3</v>
      </c>
    </row>
    <row r="965" spans="1:4" x14ac:dyDescent="0.25">
      <c r="A965" s="2">
        <v>9.58</v>
      </c>
      <c r="B965" s="2">
        <v>0.16311100000000001</v>
      </c>
      <c r="C965" s="2">
        <v>-1.1075200000000001</v>
      </c>
      <c r="D965" s="4">
        <v>11148.3</v>
      </c>
    </row>
    <row r="966" spans="1:4" x14ac:dyDescent="0.25">
      <c r="A966" s="2">
        <v>9.59</v>
      </c>
      <c r="B966" s="2">
        <v>0.15192</v>
      </c>
      <c r="C966" s="2">
        <v>-1.1305099999999999</v>
      </c>
      <c r="D966" s="4" t="s">
        <v>139</v>
      </c>
    </row>
    <row r="967" spans="1:4" x14ac:dyDescent="0.25">
      <c r="A967" s="2">
        <v>9.6</v>
      </c>
      <c r="B967" s="2">
        <v>0.14050599999999999</v>
      </c>
      <c r="C967" s="2">
        <v>-1.15188</v>
      </c>
      <c r="D967" s="4">
        <v>11257.2</v>
      </c>
    </row>
    <row r="968" spans="1:4" x14ac:dyDescent="0.25">
      <c r="A968" s="2">
        <v>9.61</v>
      </c>
      <c r="B968" s="2">
        <v>0.128888</v>
      </c>
      <c r="C968" s="2">
        <v>-1.1715800000000001</v>
      </c>
      <c r="D968" s="4">
        <v>11313.9</v>
      </c>
    </row>
    <row r="969" spans="1:4" x14ac:dyDescent="0.25">
      <c r="A969" s="2">
        <v>9.6199999999999992</v>
      </c>
      <c r="B969" s="2">
        <v>0.11708</v>
      </c>
      <c r="C969" s="2">
        <v>-1.1895899999999999</v>
      </c>
      <c r="D969" s="4" t="s">
        <v>140</v>
      </c>
    </row>
    <row r="970" spans="1:4" x14ac:dyDescent="0.25">
      <c r="A970" s="2">
        <v>9.6300000000000008</v>
      </c>
      <c r="B970" s="2">
        <v>0.105102</v>
      </c>
      <c r="C970" s="2">
        <v>-1.20587</v>
      </c>
      <c r="D970" s="4">
        <v>11431.5</v>
      </c>
    </row>
    <row r="971" spans="1:4" x14ac:dyDescent="0.25">
      <c r="A971" s="2">
        <v>9.64</v>
      </c>
      <c r="B971" s="2">
        <v>9.2968899999999993E-2</v>
      </c>
      <c r="C971" s="2">
        <v>-1.2203999999999999</v>
      </c>
      <c r="D971" s="4">
        <v>11492.1</v>
      </c>
    </row>
    <row r="972" spans="1:4" x14ac:dyDescent="0.25">
      <c r="A972" s="2">
        <v>9.65</v>
      </c>
      <c r="B972" s="2">
        <v>8.0699699999999999E-2</v>
      </c>
      <c r="C972" s="2">
        <v>-1.2331399999999999</v>
      </c>
      <c r="D972" s="4">
        <v>11553.7</v>
      </c>
    </row>
    <row r="973" spans="1:4" x14ac:dyDescent="0.25">
      <c r="A973" s="2">
        <v>9.66</v>
      </c>
      <c r="B973" s="2">
        <v>6.8311999999999998E-2</v>
      </c>
      <c r="C973" s="2">
        <v>-1.2440899999999999</v>
      </c>
      <c r="D973" s="4">
        <v>11616.4</v>
      </c>
    </row>
    <row r="974" spans="1:4" x14ac:dyDescent="0.25">
      <c r="A974" s="2">
        <v>9.67</v>
      </c>
      <c r="B974" s="2">
        <v>5.5823999999999999E-2</v>
      </c>
      <c r="C974" s="2">
        <v>-1.2532099999999999</v>
      </c>
      <c r="D974" s="4">
        <v>11679.8</v>
      </c>
    </row>
    <row r="975" spans="1:4" x14ac:dyDescent="0.25">
      <c r="A975" s="2">
        <v>9.68</v>
      </c>
      <c r="B975" s="2">
        <v>4.3254000000000001E-2</v>
      </c>
      <c r="C975" s="2">
        <v>-1.2604900000000001</v>
      </c>
      <c r="D975" s="4">
        <v>11743.9</v>
      </c>
    </row>
    <row r="976" spans="1:4" x14ac:dyDescent="0.25">
      <c r="A976" s="2">
        <v>9.69</v>
      </c>
      <c r="B976" s="2">
        <v>3.06203E-2</v>
      </c>
      <c r="C976" s="2">
        <v>-1.26593</v>
      </c>
      <c r="D976" s="4">
        <v>11808.5</v>
      </c>
    </row>
    <row r="977" spans="1:4" x14ac:dyDescent="0.25">
      <c r="A977" s="2">
        <v>9.6999999999999993</v>
      </c>
      <c r="B977" s="2">
        <v>1.7941599999999999E-2</v>
      </c>
      <c r="C977" s="2">
        <v>-1.2695000000000001</v>
      </c>
      <c r="D977" s="4">
        <v>11873.5</v>
      </c>
    </row>
    <row r="978" spans="1:4" x14ac:dyDescent="0.25">
      <c r="A978" s="2">
        <v>9.7100000000000009</v>
      </c>
      <c r="B978" s="2">
        <v>5.2365299999999997E-3</v>
      </c>
      <c r="C978" s="2">
        <v>-1.27121</v>
      </c>
      <c r="D978" s="4">
        <v>11938.8</v>
      </c>
    </row>
    <row r="979" spans="1:4" x14ac:dyDescent="0.25">
      <c r="A979" s="2">
        <v>9.7200000000000006</v>
      </c>
      <c r="B979" s="2">
        <v>-7.4573199999999999E-3</v>
      </c>
      <c r="C979" s="2">
        <v>-1.26631</v>
      </c>
      <c r="D979" s="4">
        <v>12000.2</v>
      </c>
    </row>
    <row r="980" spans="1:4" x14ac:dyDescent="0.25">
      <c r="A980" s="2">
        <v>9.73</v>
      </c>
      <c r="B980" s="2">
        <v>-2.0083699999999999E-2</v>
      </c>
      <c r="C980" s="2">
        <v>-1.2586599999999999</v>
      </c>
      <c r="D980" s="4">
        <v>12064.8</v>
      </c>
    </row>
    <row r="981" spans="1:4" x14ac:dyDescent="0.25">
      <c r="A981" s="2">
        <v>9.74</v>
      </c>
      <c r="B981" s="2">
        <v>-3.26247E-2</v>
      </c>
      <c r="C981" s="2">
        <v>-1.2492399999999999</v>
      </c>
      <c r="D981" s="4">
        <v>12128.7</v>
      </c>
    </row>
    <row r="982" spans="1:4" x14ac:dyDescent="0.25">
      <c r="A982" s="2">
        <v>9.75</v>
      </c>
      <c r="B982" s="2">
        <v>-4.5062699999999997E-2</v>
      </c>
      <c r="C982" s="2">
        <v>-1.23807</v>
      </c>
      <c r="D982" s="4">
        <v>12191.4</v>
      </c>
    </row>
    <row r="983" spans="1:4" x14ac:dyDescent="0.25">
      <c r="A983" s="2">
        <v>9.76</v>
      </c>
      <c r="B983" s="2">
        <v>-5.7380500000000001E-2</v>
      </c>
      <c r="C983" s="2">
        <v>-1.22519</v>
      </c>
      <c r="D983" s="4" t="s">
        <v>235</v>
      </c>
    </row>
    <row r="984" spans="1:4" x14ac:dyDescent="0.25">
      <c r="A984" s="2">
        <v>9.77</v>
      </c>
      <c r="B984" s="2">
        <v>-6.9560999999999998E-2</v>
      </c>
      <c r="C984" s="2">
        <v>-1.2106300000000001</v>
      </c>
      <c r="D984" s="4">
        <v>12313.1</v>
      </c>
    </row>
    <row r="985" spans="1:4" x14ac:dyDescent="0.25">
      <c r="A985" s="2">
        <v>9.7799999999999994</v>
      </c>
      <c r="B985" s="2">
        <v>-8.1587699999999999E-2</v>
      </c>
      <c r="C985" s="2">
        <v>-1.1944300000000001</v>
      </c>
      <c r="D985" s="4">
        <v>12371.6</v>
      </c>
    </row>
    <row r="986" spans="1:4" x14ac:dyDescent="0.25">
      <c r="A986" s="2">
        <v>9.7899999999999991</v>
      </c>
      <c r="B986" s="2">
        <v>-9.3444299999999994E-2</v>
      </c>
      <c r="C986" s="2">
        <v>-1.1766300000000001</v>
      </c>
      <c r="D986" s="4">
        <v>12428.3</v>
      </c>
    </row>
    <row r="987" spans="1:4" x14ac:dyDescent="0.25">
      <c r="A987" s="2">
        <v>9.8000000000000007</v>
      </c>
      <c r="B987" s="2">
        <v>-0.105115</v>
      </c>
      <c r="C987" s="2">
        <v>-1.15727</v>
      </c>
      <c r="D987" s="4" t="s">
        <v>236</v>
      </c>
    </row>
    <row r="988" spans="1:4" x14ac:dyDescent="0.25">
      <c r="A988" s="2">
        <v>9.81</v>
      </c>
      <c r="B988" s="2">
        <v>-0.11658499999999999</v>
      </c>
      <c r="C988" s="2">
        <v>-1.1363799999999999</v>
      </c>
      <c r="D988" s="4">
        <v>12535.7</v>
      </c>
    </row>
    <row r="989" spans="1:4" x14ac:dyDescent="0.25">
      <c r="A989" s="2">
        <v>9.82</v>
      </c>
      <c r="B989" s="2">
        <v>-0.12783800000000001</v>
      </c>
      <c r="C989" s="2">
        <v>-1.11402</v>
      </c>
      <c r="D989" s="4">
        <v>12586.1</v>
      </c>
    </row>
    <row r="990" spans="1:4" x14ac:dyDescent="0.25">
      <c r="A990" s="2">
        <v>9.83</v>
      </c>
      <c r="B990" s="2">
        <v>-0.13886000000000001</v>
      </c>
      <c r="C990" s="2">
        <v>-1.09023</v>
      </c>
      <c r="D990" s="4">
        <v>12634.3</v>
      </c>
    </row>
    <row r="991" spans="1:4" x14ac:dyDescent="0.25">
      <c r="A991" s="2">
        <v>9.84</v>
      </c>
      <c r="B991" s="2">
        <v>-0.14963799999999999</v>
      </c>
      <c r="C991" s="2">
        <v>-1.0650500000000001</v>
      </c>
      <c r="D991" s="4">
        <v>12680.1</v>
      </c>
    </row>
    <row r="992" spans="1:4" x14ac:dyDescent="0.25">
      <c r="A992" s="2">
        <v>9.85</v>
      </c>
      <c r="B992" s="2">
        <v>-0.16015699999999999</v>
      </c>
      <c r="C992" s="2">
        <v>-1.03854</v>
      </c>
      <c r="D992" s="4">
        <v>12723.4</v>
      </c>
    </row>
    <row r="993" spans="1:4" x14ac:dyDescent="0.25">
      <c r="A993" s="2">
        <v>9.86</v>
      </c>
      <c r="B993" s="2">
        <v>-0.170404</v>
      </c>
      <c r="C993" s="2">
        <v>-1.01074</v>
      </c>
      <c r="D993" s="4">
        <v>12764.3</v>
      </c>
    </row>
    <row r="994" spans="1:4" x14ac:dyDescent="0.25">
      <c r="A994" s="2">
        <v>9.8699999999999992</v>
      </c>
      <c r="B994" s="2">
        <v>-0.180368</v>
      </c>
      <c r="C994" s="2">
        <v>-0.98168999999999995</v>
      </c>
      <c r="D994" s="4">
        <v>12802.7</v>
      </c>
    </row>
    <row r="995" spans="1:4" x14ac:dyDescent="0.25">
      <c r="A995" s="2">
        <v>9.8800000000000008</v>
      </c>
      <c r="B995" s="2">
        <v>-0.19003400000000001</v>
      </c>
      <c r="C995" s="2">
        <v>-0.95145199999999996</v>
      </c>
      <c r="D995" s="4">
        <v>12838.6</v>
      </c>
    </row>
    <row r="996" spans="1:4" x14ac:dyDescent="0.25">
      <c r="A996" s="2">
        <v>9.89</v>
      </c>
      <c r="B996" s="2">
        <v>-0.19939299999999999</v>
      </c>
      <c r="C996" s="2">
        <v>-0.92007000000000005</v>
      </c>
      <c r="D996" s="4">
        <v>12872.1</v>
      </c>
    </row>
    <row r="997" spans="1:4" x14ac:dyDescent="0.25">
      <c r="A997" s="2">
        <v>9.9</v>
      </c>
      <c r="B997" s="2">
        <v>-0.20843200000000001</v>
      </c>
      <c r="C997" s="2">
        <v>-0.88759699999999997</v>
      </c>
      <c r="D997" s="4">
        <v>12903.1</v>
      </c>
    </row>
    <row r="998" spans="1:4" x14ac:dyDescent="0.25">
      <c r="A998" s="2">
        <v>9.91</v>
      </c>
      <c r="B998" s="2">
        <v>-0.217141</v>
      </c>
      <c r="C998" s="2">
        <v>-0.85407999999999995</v>
      </c>
      <c r="D998" s="4">
        <v>12931.7</v>
      </c>
    </row>
    <row r="999" spans="1:4" x14ac:dyDescent="0.25">
      <c r="A999" s="2">
        <v>9.92</v>
      </c>
      <c r="B999" s="2">
        <v>-0.22550999999999999</v>
      </c>
      <c r="C999" s="2">
        <v>-0.81957000000000002</v>
      </c>
      <c r="D999" s="4" t="s">
        <v>237</v>
      </c>
    </row>
    <row r="1000" spans="1:4" x14ac:dyDescent="0.25">
      <c r="A1000" s="2">
        <v>9.93</v>
      </c>
      <c r="B1000" s="2">
        <v>-0.23352899999999999</v>
      </c>
      <c r="C1000" s="2">
        <v>-0.78411799999999998</v>
      </c>
      <c r="D1000" s="4">
        <v>12982.1</v>
      </c>
    </row>
    <row r="1001" spans="1:4" x14ac:dyDescent="0.25">
      <c r="A1001" s="2">
        <v>9.94</v>
      </c>
      <c r="B1001" s="2">
        <v>-0.24118999999999999</v>
      </c>
      <c r="C1001" s="2">
        <v>-0.74777400000000005</v>
      </c>
      <c r="D1001" s="4" t="s">
        <v>238</v>
      </c>
    </row>
    <row r="1002" spans="1:4" x14ac:dyDescent="0.25">
      <c r="A1002" s="2">
        <v>9.9499999999999993</v>
      </c>
      <c r="B1002" s="2">
        <v>-0.24848200000000001</v>
      </c>
      <c r="C1002" s="2">
        <v>-0.71058699999999997</v>
      </c>
      <c r="D1002" s="4">
        <v>13023.8</v>
      </c>
    </row>
    <row r="1003" spans="1:4" x14ac:dyDescent="0.25">
      <c r="A1003" s="2">
        <v>9.9600000000000009</v>
      </c>
      <c r="B1003" s="2">
        <v>-0.25539899999999999</v>
      </c>
      <c r="C1003" s="2">
        <v>-0.67260799999999998</v>
      </c>
      <c r="D1003" s="4">
        <v>13041.6</v>
      </c>
    </row>
    <row r="1004" spans="1:4" x14ac:dyDescent="0.25">
      <c r="A1004" s="2">
        <v>9.9700000000000006</v>
      </c>
      <c r="B1004" s="2">
        <v>-0.261932</v>
      </c>
      <c r="C1004" s="2">
        <v>-0.63388500000000003</v>
      </c>
      <c r="D1004" s="4">
        <v>13057.6</v>
      </c>
    </row>
    <row r="1005" spans="1:4" x14ac:dyDescent="0.25">
      <c r="A1005" s="2">
        <v>9.98</v>
      </c>
      <c r="B1005" s="2">
        <v>-0.26807399999999998</v>
      </c>
      <c r="C1005" s="2">
        <v>-0.594468</v>
      </c>
      <c r="D1005" s="4">
        <v>13071.9</v>
      </c>
    </row>
    <row r="1006" spans="1:4" x14ac:dyDescent="0.25">
      <c r="A1006" s="2">
        <v>9.99</v>
      </c>
      <c r="B1006" s="2">
        <v>-0.27381899999999998</v>
      </c>
      <c r="C1006" s="2">
        <v>-0.55440500000000004</v>
      </c>
      <c r="D1006" s="4">
        <v>13084.5</v>
      </c>
    </row>
    <row r="1007" spans="1:4" x14ac:dyDescent="0.25">
      <c r="A1007" s="2" t="s">
        <v>17</v>
      </c>
      <c r="B1007" s="2">
        <v>-0.27916000000000002</v>
      </c>
      <c r="C1007" s="2">
        <v>-0.51374600000000004</v>
      </c>
      <c r="D1007" s="4">
        <v>13095.6</v>
      </c>
    </row>
    <row r="1008" spans="1:4" x14ac:dyDescent="0.25">
      <c r="A1008" s="2">
        <v>10.01</v>
      </c>
      <c r="B1008" s="2">
        <v>-0.28409200000000001</v>
      </c>
      <c r="C1008" s="2">
        <v>-0.47253800000000001</v>
      </c>
      <c r="D1008" s="4">
        <v>13105.4</v>
      </c>
    </row>
    <row r="1009" spans="1:4" x14ac:dyDescent="0.25">
      <c r="A1009" s="2">
        <v>10.02</v>
      </c>
      <c r="B1009" s="2">
        <v>-0.288609</v>
      </c>
      <c r="C1009" s="2">
        <v>-0.43082799999999999</v>
      </c>
      <c r="D1009" s="4">
        <v>13113.8</v>
      </c>
    </row>
    <row r="1010" spans="1:4" x14ac:dyDescent="0.25">
      <c r="A1010" s="2">
        <v>10.029999999999999</v>
      </c>
      <c r="B1010" s="2">
        <v>-0.29270699999999999</v>
      </c>
      <c r="C1010" s="2">
        <v>-0.38866499999999998</v>
      </c>
      <c r="D1010" s="4">
        <v>13121.1</v>
      </c>
    </row>
    <row r="1011" spans="1:4" x14ac:dyDescent="0.25">
      <c r="A1011" s="2">
        <v>10.039999999999999</v>
      </c>
      <c r="B1011" s="2">
        <v>-0.29638100000000001</v>
      </c>
      <c r="C1011" s="2">
        <v>-0.34609499999999999</v>
      </c>
      <c r="D1011" s="4">
        <v>13127.3</v>
      </c>
    </row>
    <row r="1012" spans="1:4" x14ac:dyDescent="0.25">
      <c r="A1012" s="2">
        <v>10.050000000000001</v>
      </c>
      <c r="B1012" s="2">
        <v>-0.29962800000000001</v>
      </c>
      <c r="C1012" s="2">
        <v>-0.30316500000000002</v>
      </c>
      <c r="D1012" s="4">
        <v>13132.5</v>
      </c>
    </row>
    <row r="1013" spans="1:4" x14ac:dyDescent="0.25">
      <c r="A1013" s="2">
        <v>10.06</v>
      </c>
      <c r="B1013" s="2">
        <v>-0.30244399999999999</v>
      </c>
      <c r="C1013" s="2">
        <v>-0.25992100000000001</v>
      </c>
      <c r="D1013" s="4">
        <v>13136.8</v>
      </c>
    </row>
    <row r="1014" spans="1:4" x14ac:dyDescent="0.25">
      <c r="A1014" s="2">
        <v>10.07</v>
      </c>
      <c r="B1014" s="2">
        <v>-0.30482500000000001</v>
      </c>
      <c r="C1014" s="2">
        <v>-0.21640899999999999</v>
      </c>
      <c r="D1014" s="4">
        <v>13140.3</v>
      </c>
    </row>
    <row r="1015" spans="1:4" x14ac:dyDescent="0.25">
      <c r="A1015" s="2">
        <v>10.08</v>
      </c>
      <c r="B1015" s="2">
        <v>-0.30677100000000002</v>
      </c>
      <c r="C1015" s="2">
        <v>-0.172675</v>
      </c>
      <c r="D1015" s="4">
        <v>13143.1</v>
      </c>
    </row>
    <row r="1016" spans="1:4" x14ac:dyDescent="0.25">
      <c r="A1016" s="2">
        <v>10.09</v>
      </c>
      <c r="B1016" s="2">
        <v>-0.308278</v>
      </c>
      <c r="C1016" s="2">
        <v>-0.12876399999999999</v>
      </c>
      <c r="D1016" s="4">
        <v>13145.2</v>
      </c>
    </row>
    <row r="1017" spans="1:4" x14ac:dyDescent="0.25">
      <c r="A1017" s="2">
        <v>10.1</v>
      </c>
      <c r="B1017" s="2">
        <v>-0.30934600000000001</v>
      </c>
      <c r="C1017" s="2">
        <v>-8.4720699999999996E-2</v>
      </c>
      <c r="D1017" s="4">
        <v>13146.6</v>
      </c>
    </row>
    <row r="1018" spans="1:4" x14ac:dyDescent="0.25">
      <c r="A1018" s="2">
        <v>10.11</v>
      </c>
      <c r="B1018" s="2">
        <v>-0.30997200000000003</v>
      </c>
      <c r="C1018" s="2">
        <v>-4.0591500000000003E-2</v>
      </c>
      <c r="D1018" s="4">
        <v>13147.5</v>
      </c>
    </row>
    <row r="1019" spans="1:4" x14ac:dyDescent="0.25">
      <c r="A1019" s="2">
        <v>10.119999999999999</v>
      </c>
      <c r="B1019" s="2">
        <v>-0.31015799999999999</v>
      </c>
      <c r="C1019" s="2">
        <v>3.5790599999999998E-3</v>
      </c>
      <c r="D1019" s="4">
        <v>13147.7</v>
      </c>
    </row>
    <row r="1020" spans="1:4" x14ac:dyDescent="0.25">
      <c r="A1020" s="2">
        <v>10.130000000000001</v>
      </c>
      <c r="B1020" s="2">
        <v>-0.30990099999999998</v>
      </c>
      <c r="C1020" s="2">
        <v>4.7740200000000003E-2</v>
      </c>
      <c r="D1020" s="4">
        <v>13147.4</v>
      </c>
    </row>
    <row r="1021" spans="1:4" x14ac:dyDescent="0.25">
      <c r="A1021" s="2">
        <v>10.14</v>
      </c>
      <c r="B1021" s="2">
        <v>-0.30920300000000001</v>
      </c>
      <c r="C1021" s="2">
        <v>9.1823000000000002E-2</v>
      </c>
      <c r="D1021" s="4">
        <v>13146.4</v>
      </c>
    </row>
    <row r="1022" spans="1:4" x14ac:dyDescent="0.25">
      <c r="A1022" s="2">
        <v>10.15</v>
      </c>
      <c r="B1022" s="2">
        <v>-0.30806499999999998</v>
      </c>
      <c r="C1022" s="2">
        <v>0.13575499999999999</v>
      </c>
      <c r="D1022" s="4">
        <v>13144.9</v>
      </c>
    </row>
    <row r="1023" spans="1:4" x14ac:dyDescent="0.25">
      <c r="A1023" s="2">
        <v>10.16</v>
      </c>
      <c r="B1023" s="2">
        <v>-0.30648900000000001</v>
      </c>
      <c r="C1023" s="2">
        <v>0.17946400000000001</v>
      </c>
      <c r="D1023" s="4">
        <v>13142.6</v>
      </c>
    </row>
    <row r="1024" spans="1:4" x14ac:dyDescent="0.25">
      <c r="A1024" s="2">
        <v>10.17</v>
      </c>
      <c r="B1024" s="2">
        <v>-0.304477</v>
      </c>
      <c r="C1024" s="2">
        <v>0.22287999999999999</v>
      </c>
      <c r="D1024" s="4">
        <v>13139.6</v>
      </c>
    </row>
    <row r="1025" spans="1:4" x14ac:dyDescent="0.25">
      <c r="A1025" s="2">
        <v>10.18</v>
      </c>
      <c r="B1025" s="2">
        <v>-0.30203200000000002</v>
      </c>
      <c r="C1025" s="2">
        <v>0.26592900000000003</v>
      </c>
      <c r="D1025" s="4">
        <v>13135.7</v>
      </c>
    </row>
    <row r="1026" spans="1:4" x14ac:dyDescent="0.25">
      <c r="A1026" s="2">
        <v>10.19</v>
      </c>
      <c r="B1026" s="2">
        <v>-0.29915900000000001</v>
      </c>
      <c r="C1026" s="2">
        <v>0.30854300000000001</v>
      </c>
      <c r="D1026" s="4">
        <v>13130.8</v>
      </c>
    </row>
    <row r="1027" spans="1:4" x14ac:dyDescent="0.25">
      <c r="A1027" s="2">
        <v>10.199999999999999</v>
      </c>
      <c r="B1027" s="2">
        <v>-0.29586299999999999</v>
      </c>
      <c r="C1027" s="2">
        <v>0.35065099999999999</v>
      </c>
      <c r="D1027" s="4">
        <v>13124.8</v>
      </c>
    </row>
    <row r="1028" spans="1:4" x14ac:dyDescent="0.25">
      <c r="A1028" s="2">
        <v>10.210000000000001</v>
      </c>
      <c r="B1028" s="2">
        <v>-0.29214800000000002</v>
      </c>
      <c r="C1028" s="2">
        <v>0.39218500000000001</v>
      </c>
      <c r="D1028" s="4">
        <v>13117.6</v>
      </c>
    </row>
    <row r="1029" spans="1:4" x14ac:dyDescent="0.25">
      <c r="A1029" s="2">
        <v>10.220000000000001</v>
      </c>
      <c r="B1029" s="2">
        <v>-0.28802100000000003</v>
      </c>
      <c r="C1029" s="2">
        <v>0.43307699999999999</v>
      </c>
      <c r="D1029" s="4" t="s">
        <v>239</v>
      </c>
    </row>
    <row r="1030" spans="1:4" x14ac:dyDescent="0.25">
      <c r="A1030" s="2">
        <v>10.23</v>
      </c>
      <c r="B1030" s="2">
        <v>-0.28348899999999999</v>
      </c>
      <c r="C1030" s="2">
        <v>0.47326200000000002</v>
      </c>
      <c r="D1030" s="4">
        <v>13098.8</v>
      </c>
    </row>
    <row r="1031" spans="1:4" x14ac:dyDescent="0.25">
      <c r="A1031" s="2">
        <v>10.24</v>
      </c>
      <c r="B1031" s="2">
        <v>-0.278559</v>
      </c>
      <c r="C1031" s="2">
        <v>0.51267300000000005</v>
      </c>
      <c r="D1031" s="4">
        <v>13086.9</v>
      </c>
    </row>
    <row r="1032" spans="1:4" x14ac:dyDescent="0.25">
      <c r="A1032" s="2">
        <v>10.25</v>
      </c>
      <c r="B1032" s="2">
        <v>-0.27323900000000001</v>
      </c>
      <c r="C1032" s="2">
        <v>0.55124700000000004</v>
      </c>
      <c r="D1032" s="4">
        <v>13073.1</v>
      </c>
    </row>
    <row r="1033" spans="1:4" x14ac:dyDescent="0.25">
      <c r="A1033" s="2">
        <v>10.26</v>
      </c>
      <c r="B1033" s="2">
        <v>-0.26753700000000002</v>
      </c>
      <c r="C1033" s="2">
        <v>0.58892299999999997</v>
      </c>
      <c r="D1033" s="4">
        <v>13057.2</v>
      </c>
    </row>
    <row r="1034" spans="1:4" x14ac:dyDescent="0.25">
      <c r="A1034" s="2">
        <v>10.27</v>
      </c>
      <c r="B1034" s="2">
        <v>-0.261463</v>
      </c>
      <c r="C1034" s="2">
        <v>0.62563999999999997</v>
      </c>
      <c r="D1034" s="4">
        <v>13039.1</v>
      </c>
    </row>
    <row r="1035" spans="1:4" x14ac:dyDescent="0.25">
      <c r="A1035" s="2">
        <v>10.28</v>
      </c>
      <c r="B1035" s="2">
        <v>-0.255027</v>
      </c>
      <c r="C1035" s="2">
        <v>0.66134000000000004</v>
      </c>
      <c r="D1035" s="4">
        <v>13018.6</v>
      </c>
    </row>
    <row r="1036" spans="1:4" x14ac:dyDescent="0.25">
      <c r="A1036" s="2">
        <v>10.29</v>
      </c>
      <c r="B1036" s="2">
        <v>-0.24823999999999999</v>
      </c>
      <c r="C1036" s="2">
        <v>0.69596499999999994</v>
      </c>
      <c r="D1036" s="4">
        <v>12995.6</v>
      </c>
    </row>
    <row r="1037" spans="1:4" x14ac:dyDescent="0.25">
      <c r="A1037" s="2">
        <v>10.3</v>
      </c>
      <c r="B1037" s="2">
        <v>-0.24111199999999999</v>
      </c>
      <c r="C1037" s="2">
        <v>0.72946299999999997</v>
      </c>
      <c r="D1037" s="4">
        <v>12969.9</v>
      </c>
    </row>
    <row r="1038" spans="1:4" x14ac:dyDescent="0.25">
      <c r="A1038" s="2">
        <v>10.31</v>
      </c>
      <c r="B1038" s="2">
        <v>-0.233655</v>
      </c>
      <c r="C1038" s="2">
        <v>0.76178100000000004</v>
      </c>
      <c r="D1038" s="4">
        <v>12941.4</v>
      </c>
    </row>
    <row r="1039" spans="1:4" x14ac:dyDescent="0.25">
      <c r="A1039" s="2">
        <v>10.32</v>
      </c>
      <c r="B1039" s="2">
        <v>-0.22588</v>
      </c>
      <c r="C1039" s="2">
        <v>0.79286900000000005</v>
      </c>
      <c r="D1039" s="4" t="s">
        <v>240</v>
      </c>
    </row>
    <row r="1040" spans="1:4" x14ac:dyDescent="0.25">
      <c r="A1040" s="2">
        <v>10.33</v>
      </c>
      <c r="B1040" s="2">
        <v>-0.217802</v>
      </c>
      <c r="C1040" s="2">
        <v>0.82267999999999997</v>
      </c>
      <c r="D1040" s="4">
        <v>12875.7</v>
      </c>
    </row>
    <row r="1041" spans="1:4" x14ac:dyDescent="0.25">
      <c r="A1041" s="2">
        <v>10.34</v>
      </c>
      <c r="B1041" s="2">
        <v>-0.20943100000000001</v>
      </c>
      <c r="C1041" s="2">
        <v>0.85116899999999995</v>
      </c>
      <c r="D1041" s="4">
        <v>12838.3</v>
      </c>
    </row>
    <row r="1042" spans="1:4" x14ac:dyDescent="0.25">
      <c r="A1042" s="2">
        <v>10.35</v>
      </c>
      <c r="B1042" s="2">
        <v>-0.20078299999999999</v>
      </c>
      <c r="C1042" s="2">
        <v>0.87829299999999999</v>
      </c>
      <c r="D1042" s="4">
        <v>12797.8</v>
      </c>
    </row>
    <row r="1043" spans="1:4" x14ac:dyDescent="0.25">
      <c r="A1043" s="2">
        <v>10.36</v>
      </c>
      <c r="B1043" s="2">
        <v>-0.19187000000000001</v>
      </c>
      <c r="C1043" s="2">
        <v>0.90401399999999998</v>
      </c>
      <c r="D1043" s="4">
        <v>12754.2</v>
      </c>
    </row>
    <row r="1044" spans="1:4" x14ac:dyDescent="0.25">
      <c r="A1044" s="2">
        <v>10.37</v>
      </c>
      <c r="B1044" s="2">
        <v>-0.18270700000000001</v>
      </c>
      <c r="C1044" s="2">
        <v>0.92829399999999995</v>
      </c>
      <c r="D1044" s="4">
        <v>12707.5</v>
      </c>
    </row>
    <row r="1045" spans="1:4" x14ac:dyDescent="0.25">
      <c r="A1045" s="2">
        <v>10.38</v>
      </c>
      <c r="B1045" s="2">
        <v>-0.17330899999999999</v>
      </c>
      <c r="C1045" s="2">
        <v>0.95109999999999995</v>
      </c>
      <c r="D1045" s="4">
        <v>12657.7</v>
      </c>
    </row>
    <row r="1046" spans="1:4" x14ac:dyDescent="0.25">
      <c r="A1046" s="2">
        <v>10.39</v>
      </c>
      <c r="B1046" s="2">
        <v>-0.16369</v>
      </c>
      <c r="C1046" s="2">
        <v>0.97240099999999996</v>
      </c>
      <c r="D1046" s="4">
        <v>12604.9</v>
      </c>
    </row>
    <row r="1047" spans="1:4" x14ac:dyDescent="0.25">
      <c r="A1047" s="2">
        <v>10.4</v>
      </c>
      <c r="B1047" s="2">
        <v>-0.153866</v>
      </c>
      <c r="C1047" s="2">
        <v>0.99216899999999997</v>
      </c>
      <c r="D1047" s="4">
        <v>12549.3</v>
      </c>
    </row>
    <row r="1048" spans="1:4" x14ac:dyDescent="0.25">
      <c r="A1048" s="2">
        <v>10.41</v>
      </c>
      <c r="B1048" s="2">
        <v>-0.14385200000000001</v>
      </c>
      <c r="C1048" s="2">
        <v>1.0103800000000001</v>
      </c>
      <c r="D1048" s="4">
        <v>12490.8</v>
      </c>
    </row>
    <row r="1049" spans="1:4" x14ac:dyDescent="0.25">
      <c r="A1049" s="2">
        <v>10.42</v>
      </c>
      <c r="B1049" s="2">
        <v>-0.13366400000000001</v>
      </c>
      <c r="C1049" s="2">
        <v>1.02701</v>
      </c>
      <c r="D1049" s="4">
        <v>12429.6</v>
      </c>
    </row>
    <row r="1050" spans="1:4" x14ac:dyDescent="0.25">
      <c r="A1050" s="2">
        <v>10.43</v>
      </c>
      <c r="B1050" s="2">
        <v>-0.123317</v>
      </c>
      <c r="C1050" s="2">
        <v>1.0420400000000001</v>
      </c>
      <c r="D1050" s="4">
        <v>12365.9</v>
      </c>
    </row>
    <row r="1051" spans="1:4" x14ac:dyDescent="0.25">
      <c r="A1051" s="2">
        <v>10.44</v>
      </c>
      <c r="B1051" s="2">
        <v>-0.112828</v>
      </c>
      <c r="C1051" s="2">
        <v>1.0554600000000001</v>
      </c>
      <c r="D1051" s="4">
        <v>12299.9</v>
      </c>
    </row>
    <row r="1052" spans="1:4" x14ac:dyDescent="0.25">
      <c r="A1052" s="2">
        <v>10.45</v>
      </c>
      <c r="B1052" s="2">
        <v>-0.102214</v>
      </c>
      <c r="C1052" s="2">
        <v>1.06725</v>
      </c>
      <c r="D1052" s="4">
        <v>12231.7</v>
      </c>
    </row>
    <row r="1053" spans="1:4" x14ac:dyDescent="0.25">
      <c r="A1053" s="2">
        <v>10.46</v>
      </c>
      <c r="B1053" s="2">
        <v>-9.1488899999999998E-2</v>
      </c>
      <c r="C1053" s="2">
        <v>1.0773999999999999</v>
      </c>
      <c r="D1053" s="4">
        <v>12161.6</v>
      </c>
    </row>
    <row r="1054" spans="1:4" x14ac:dyDescent="0.25">
      <c r="A1054" s="2">
        <v>10.47</v>
      </c>
      <c r="B1054" s="2">
        <v>-8.0671000000000007E-2</v>
      </c>
      <c r="C1054" s="2">
        <v>1.0859099999999999</v>
      </c>
      <c r="D1054" s="4">
        <v>12089.8</v>
      </c>
    </row>
    <row r="1055" spans="1:4" x14ac:dyDescent="0.25">
      <c r="A1055" s="2">
        <v>10.48</v>
      </c>
      <c r="B1055" s="2">
        <v>-6.9776199999999997E-2</v>
      </c>
      <c r="C1055" s="2">
        <v>1.0927800000000001</v>
      </c>
      <c r="D1055" s="4">
        <v>12016.6</v>
      </c>
    </row>
    <row r="1056" spans="1:4" x14ac:dyDescent="0.25">
      <c r="A1056" s="2">
        <v>10.49</v>
      </c>
      <c r="B1056" s="2">
        <v>-5.8820900000000002E-2</v>
      </c>
      <c r="C1056" s="2">
        <v>1.0980000000000001</v>
      </c>
      <c r="D1056" s="4">
        <v>11942.2</v>
      </c>
    </row>
    <row r="1057" spans="1:4" x14ac:dyDescent="0.25">
      <c r="A1057" s="2">
        <v>10.5</v>
      </c>
      <c r="B1057" s="2">
        <v>-4.7821700000000002E-2</v>
      </c>
      <c r="C1057" s="2">
        <v>1.1015699999999999</v>
      </c>
      <c r="D1057" s="4">
        <v>11866.9</v>
      </c>
    </row>
    <row r="1058" spans="1:4" x14ac:dyDescent="0.25">
      <c r="A1058" s="2">
        <v>10.51</v>
      </c>
      <c r="B1058" s="2">
        <v>-3.6795000000000001E-2</v>
      </c>
      <c r="C1058" s="2">
        <v>1.10351</v>
      </c>
      <c r="D1058" s="4">
        <v>11790.9</v>
      </c>
    </row>
    <row r="1059" spans="1:4" x14ac:dyDescent="0.25">
      <c r="A1059" s="2">
        <v>10.52</v>
      </c>
      <c r="B1059" s="2">
        <v>-2.5757100000000002E-2</v>
      </c>
      <c r="C1059" s="2">
        <v>1.10381</v>
      </c>
      <c r="D1059" s="4">
        <v>11714.5</v>
      </c>
    </row>
    <row r="1060" spans="1:4" x14ac:dyDescent="0.25">
      <c r="A1060" s="2">
        <v>10.53</v>
      </c>
      <c r="B1060" s="2">
        <v>-1.47242E-2</v>
      </c>
      <c r="C1060" s="2">
        <v>1.1025</v>
      </c>
      <c r="D1060" s="4" t="s">
        <v>241</v>
      </c>
    </row>
    <row r="1061" spans="1:4" x14ac:dyDescent="0.25">
      <c r="A1061" s="2">
        <v>10.54</v>
      </c>
      <c r="B1061" s="2">
        <v>-3.7124200000000001E-3</v>
      </c>
      <c r="C1061" s="2">
        <v>1.09958</v>
      </c>
      <c r="D1061" s="4">
        <v>11561.7</v>
      </c>
    </row>
    <row r="1062" spans="1:4" x14ac:dyDescent="0.25">
      <c r="A1062" s="2">
        <v>10.55</v>
      </c>
      <c r="B1062" s="2">
        <v>7.2763200000000002E-3</v>
      </c>
      <c r="C1062" s="2">
        <v>1.0986100000000001</v>
      </c>
      <c r="D1062" s="4">
        <v>11500.4</v>
      </c>
    </row>
    <row r="1063" spans="1:4" x14ac:dyDescent="0.25">
      <c r="A1063" s="2">
        <v>10.56</v>
      </c>
      <c r="B1063" s="2">
        <v>1.82544E-2</v>
      </c>
      <c r="C1063" s="2">
        <v>1.09673</v>
      </c>
      <c r="D1063" s="4" t="s">
        <v>141</v>
      </c>
    </row>
    <row r="1064" spans="1:4" x14ac:dyDescent="0.25">
      <c r="A1064" s="2">
        <v>10.57</v>
      </c>
      <c r="B1064" s="2">
        <v>2.9205499999999999E-2</v>
      </c>
      <c r="C1064" s="2">
        <v>1.09324</v>
      </c>
      <c r="D1064" s="4">
        <v>11387.8</v>
      </c>
    </row>
    <row r="1065" spans="1:4" x14ac:dyDescent="0.25">
      <c r="A1065" s="2">
        <v>10.58</v>
      </c>
      <c r="B1065" s="2">
        <v>4.0113799999999998E-2</v>
      </c>
      <c r="C1065" s="2">
        <v>1.0881400000000001</v>
      </c>
      <c r="D1065" s="4" t="s">
        <v>142</v>
      </c>
    </row>
    <row r="1066" spans="1:4" x14ac:dyDescent="0.25">
      <c r="A1066" s="2">
        <v>10.59</v>
      </c>
      <c r="B1066" s="2">
        <v>5.0963000000000001E-2</v>
      </c>
      <c r="C1066" s="2">
        <v>1.08144</v>
      </c>
      <c r="D1066" s="4">
        <v>11276.6</v>
      </c>
    </row>
    <row r="1067" spans="1:4" x14ac:dyDescent="0.25">
      <c r="A1067" s="2">
        <v>10.6</v>
      </c>
      <c r="B1067" s="2">
        <v>6.1737300000000002E-2</v>
      </c>
      <c r="C1067" s="2">
        <v>1.0731599999999999</v>
      </c>
      <c r="D1067" s="4">
        <v>11221.8</v>
      </c>
    </row>
    <row r="1068" spans="1:4" x14ac:dyDescent="0.25">
      <c r="A1068" s="2">
        <v>10.61</v>
      </c>
      <c r="B1068" s="2">
        <v>7.2420899999999996E-2</v>
      </c>
      <c r="C1068" s="2">
        <v>1.0632999999999999</v>
      </c>
      <c r="D1068" s="4">
        <v>11167.6</v>
      </c>
    </row>
    <row r="1069" spans="1:4" x14ac:dyDescent="0.25">
      <c r="A1069" s="2">
        <v>10.62</v>
      </c>
      <c r="B1069" s="2">
        <v>8.2998199999999994E-2</v>
      </c>
      <c r="C1069" s="2">
        <v>1.05189</v>
      </c>
      <c r="D1069" s="4">
        <v>11114.2</v>
      </c>
    </row>
    <row r="1070" spans="1:4" x14ac:dyDescent="0.25">
      <c r="A1070" s="2">
        <v>10.63</v>
      </c>
      <c r="B1070" s="2">
        <v>9.3453599999999998E-2</v>
      </c>
      <c r="C1070" s="2">
        <v>1.03894</v>
      </c>
      <c r="D1070" s="4">
        <v>11061.7</v>
      </c>
    </row>
    <row r="1071" spans="1:4" x14ac:dyDescent="0.25">
      <c r="A1071" s="2">
        <v>10.64</v>
      </c>
      <c r="B1071" s="2">
        <v>0.103772</v>
      </c>
      <c r="C1071" s="2">
        <v>1.02447</v>
      </c>
      <c r="D1071" s="4">
        <v>11010.1</v>
      </c>
    </row>
    <row r="1072" spans="1:4" x14ac:dyDescent="0.25">
      <c r="A1072" s="2">
        <v>10.65</v>
      </c>
      <c r="B1072" s="2">
        <v>0.113938</v>
      </c>
      <c r="C1072" s="2">
        <v>1.0085200000000001</v>
      </c>
      <c r="D1072" s="4">
        <v>10959.7</v>
      </c>
    </row>
    <row r="1073" spans="1:4" x14ac:dyDescent="0.25">
      <c r="A1073" s="2">
        <v>10.66</v>
      </c>
      <c r="B1073" s="2">
        <v>0.12393700000000001</v>
      </c>
      <c r="C1073" s="2">
        <v>0.99109499999999995</v>
      </c>
      <c r="D1073" s="4">
        <v>10910.3</v>
      </c>
    </row>
    <row r="1074" spans="1:4" x14ac:dyDescent="0.25">
      <c r="A1074" s="2">
        <v>10.67</v>
      </c>
      <c r="B1074" s="2">
        <v>0.13375500000000001</v>
      </c>
      <c r="C1074" s="2">
        <v>0.97223800000000005</v>
      </c>
      <c r="D1074" s="4">
        <v>10862.2</v>
      </c>
    </row>
    <row r="1075" spans="1:4" x14ac:dyDescent="0.25">
      <c r="A1075" s="2">
        <v>10.68</v>
      </c>
      <c r="B1075" s="2">
        <v>0.143377</v>
      </c>
      <c r="C1075" s="2">
        <v>0.95197600000000004</v>
      </c>
      <c r="D1075" s="4">
        <v>10815.3</v>
      </c>
    </row>
    <row r="1076" spans="1:4" x14ac:dyDescent="0.25">
      <c r="A1076" s="2">
        <v>10.69</v>
      </c>
      <c r="B1076" s="2">
        <v>0.15279000000000001</v>
      </c>
      <c r="C1076" s="2">
        <v>0.930342</v>
      </c>
      <c r="D1076" s="4">
        <v>10769.8</v>
      </c>
    </row>
    <row r="1077" spans="1:4" x14ac:dyDescent="0.25">
      <c r="A1077" s="2">
        <v>10.7</v>
      </c>
      <c r="B1077" s="2">
        <v>0.16198000000000001</v>
      </c>
      <c r="C1077" s="2">
        <v>0.90737199999999996</v>
      </c>
      <c r="D1077" s="4">
        <v>10725.8</v>
      </c>
    </row>
    <row r="1078" spans="1:4" x14ac:dyDescent="0.25">
      <c r="A1078" s="2">
        <v>10.71</v>
      </c>
      <c r="B1078" s="2">
        <v>0.170933</v>
      </c>
      <c r="C1078" s="2">
        <v>0.88310100000000002</v>
      </c>
      <c r="D1078" s="4">
        <v>10683.2</v>
      </c>
    </row>
    <row r="1079" spans="1:4" x14ac:dyDescent="0.25">
      <c r="A1079" s="2">
        <v>10.72</v>
      </c>
      <c r="B1079" s="2">
        <v>0.17963799999999999</v>
      </c>
      <c r="C1079" s="2">
        <v>0.85756900000000003</v>
      </c>
      <c r="D1079" s="4">
        <v>10642.1</v>
      </c>
    </row>
    <row r="1080" spans="1:4" x14ac:dyDescent="0.25">
      <c r="A1080" s="2">
        <v>10.73</v>
      </c>
      <c r="B1080" s="2">
        <v>0.188081</v>
      </c>
      <c r="C1080" s="2">
        <v>0.830816</v>
      </c>
      <c r="D1080" s="4">
        <v>10602.6</v>
      </c>
    </row>
    <row r="1081" spans="1:4" x14ac:dyDescent="0.25">
      <c r="A1081" s="2">
        <v>10.74</v>
      </c>
      <c r="B1081" s="2">
        <v>0.19625000000000001</v>
      </c>
      <c r="C1081" s="2">
        <v>0.80288400000000004</v>
      </c>
      <c r="D1081" s="4">
        <v>10564.7</v>
      </c>
    </row>
    <row r="1082" spans="1:4" x14ac:dyDescent="0.25">
      <c r="A1082" s="2">
        <v>10.75</v>
      </c>
      <c r="B1082" s="2">
        <v>0.20413400000000001</v>
      </c>
      <c r="C1082" s="2">
        <v>0.77381599999999995</v>
      </c>
      <c r="D1082" s="4">
        <v>10528.4</v>
      </c>
    </row>
    <row r="1083" spans="1:4" x14ac:dyDescent="0.25">
      <c r="A1083" s="2">
        <v>10.76</v>
      </c>
      <c r="B1083" s="2">
        <v>0.21172299999999999</v>
      </c>
      <c r="C1083" s="2">
        <v>0.74365700000000001</v>
      </c>
      <c r="D1083" s="4">
        <v>10493.8</v>
      </c>
    </row>
    <row r="1084" spans="1:4" x14ac:dyDescent="0.25">
      <c r="A1084" s="2">
        <v>10.77</v>
      </c>
      <c r="B1084" s="2">
        <v>0.219004</v>
      </c>
      <c r="C1084" s="2">
        <v>0.712453</v>
      </c>
      <c r="D1084" s="4">
        <v>10460.9</v>
      </c>
    </row>
    <row r="1085" spans="1:4" x14ac:dyDescent="0.25">
      <c r="A1085" s="2">
        <v>10.78</v>
      </c>
      <c r="B1085" s="2">
        <v>0.225968</v>
      </c>
      <c r="C1085" s="2">
        <v>0.68025000000000002</v>
      </c>
      <c r="D1085" s="4">
        <v>10429.6</v>
      </c>
    </row>
    <row r="1086" spans="1:4" x14ac:dyDescent="0.25">
      <c r="A1086" s="2">
        <v>10.79</v>
      </c>
      <c r="B1086" s="2">
        <v>0.23260600000000001</v>
      </c>
      <c r="C1086" s="2">
        <v>0.64709799999999995</v>
      </c>
      <c r="D1086" s="4">
        <v>10400.1</v>
      </c>
    </row>
    <row r="1087" spans="1:4" x14ac:dyDescent="0.25">
      <c r="A1087" s="2">
        <v>10.8</v>
      </c>
      <c r="B1087" s="2">
        <v>0.23890700000000001</v>
      </c>
      <c r="C1087" s="2">
        <v>0.61304599999999998</v>
      </c>
      <c r="D1087" s="4">
        <v>10372.299999999999</v>
      </c>
    </row>
    <row r="1088" spans="1:4" x14ac:dyDescent="0.25">
      <c r="A1088" s="2">
        <v>10.81</v>
      </c>
      <c r="B1088" s="2">
        <v>0.244864</v>
      </c>
      <c r="C1088" s="2">
        <v>0.57814200000000004</v>
      </c>
      <c r="D1088" s="4">
        <v>10346.200000000001</v>
      </c>
    </row>
    <row r="1089" spans="1:4" x14ac:dyDescent="0.25">
      <c r="A1089" s="2">
        <v>10.82</v>
      </c>
      <c r="B1089" s="2">
        <v>0.25046800000000002</v>
      </c>
      <c r="C1089" s="2">
        <v>0.54244000000000003</v>
      </c>
      <c r="D1089" s="4">
        <v>10321.799999999999</v>
      </c>
    </row>
    <row r="1090" spans="1:4" x14ac:dyDescent="0.25">
      <c r="A1090" s="2">
        <v>10.83</v>
      </c>
      <c r="B1090" s="2">
        <v>0.25570999999999999</v>
      </c>
      <c r="C1090" s="2">
        <v>0.50598900000000002</v>
      </c>
      <c r="D1090" s="4">
        <v>10299.200000000001</v>
      </c>
    </row>
    <row r="1091" spans="1:4" x14ac:dyDescent="0.25">
      <c r="A1091" s="2">
        <v>10.84</v>
      </c>
      <c r="B1091" s="2">
        <v>0.26058500000000001</v>
      </c>
      <c r="C1091" s="2">
        <v>0.46884199999999998</v>
      </c>
      <c r="D1091" s="4">
        <v>10278.299999999999</v>
      </c>
    </row>
    <row r="1092" spans="1:4" x14ac:dyDescent="0.25">
      <c r="A1092" s="2">
        <v>10.85</v>
      </c>
      <c r="B1092" s="2">
        <v>0.26508500000000002</v>
      </c>
      <c r="C1092" s="2">
        <v>0.43105199999999999</v>
      </c>
      <c r="D1092" s="4">
        <v>10259.1</v>
      </c>
    </row>
    <row r="1093" spans="1:4" x14ac:dyDescent="0.25">
      <c r="A1093" s="2">
        <v>10.86</v>
      </c>
      <c r="B1093" s="2">
        <v>0.269204</v>
      </c>
      <c r="C1093" s="2">
        <v>0.39267200000000002</v>
      </c>
      <c r="D1093" s="4">
        <v>10241.700000000001</v>
      </c>
    </row>
    <row r="1094" spans="1:4" x14ac:dyDescent="0.25">
      <c r="A1094" s="2">
        <v>10.87</v>
      </c>
      <c r="B1094" s="2">
        <v>0.27293699999999999</v>
      </c>
      <c r="C1094" s="2">
        <v>0.35375699999999999</v>
      </c>
      <c r="D1094" s="4" t="s">
        <v>143</v>
      </c>
    </row>
    <row r="1095" spans="1:4" x14ac:dyDescent="0.25">
      <c r="A1095" s="2">
        <v>10.88</v>
      </c>
      <c r="B1095" s="2">
        <v>0.27627800000000002</v>
      </c>
      <c r="C1095" s="2">
        <v>0.31435999999999997</v>
      </c>
      <c r="D1095" s="4" t="s">
        <v>144</v>
      </c>
    </row>
    <row r="1096" spans="1:4" x14ac:dyDescent="0.25">
      <c r="A1096" s="2">
        <v>10.89</v>
      </c>
      <c r="B1096" s="2">
        <v>0.27922200000000003</v>
      </c>
      <c r="C1096" s="2">
        <v>0.274536</v>
      </c>
      <c r="D1096" s="4">
        <v>10199.700000000001</v>
      </c>
    </row>
    <row r="1097" spans="1:4" x14ac:dyDescent="0.25">
      <c r="A1097" s="2">
        <v>10.9</v>
      </c>
      <c r="B1097" s="2">
        <v>0.28176699999999999</v>
      </c>
      <c r="C1097" s="2">
        <v>0.23433899999999999</v>
      </c>
      <c r="D1097" s="4">
        <v>10189.1</v>
      </c>
    </row>
    <row r="1098" spans="1:4" x14ac:dyDescent="0.25">
      <c r="A1098" s="2">
        <v>10.91</v>
      </c>
      <c r="B1098" s="2">
        <v>0.28390799999999999</v>
      </c>
      <c r="C1098" s="2">
        <v>0.193824</v>
      </c>
      <c r="D1098" s="4">
        <v>10180.299999999999</v>
      </c>
    </row>
    <row r="1099" spans="1:4" x14ac:dyDescent="0.25">
      <c r="A1099" s="2">
        <v>10.92</v>
      </c>
      <c r="B1099" s="2">
        <v>0.28564299999999998</v>
      </c>
      <c r="C1099" s="2">
        <v>0.15304799999999999</v>
      </c>
      <c r="D1099" s="4">
        <v>10173.1</v>
      </c>
    </row>
    <row r="1100" spans="1:4" x14ac:dyDescent="0.25">
      <c r="A1100" s="2">
        <v>10.93</v>
      </c>
      <c r="B1100" s="2">
        <v>0.286968</v>
      </c>
      <c r="C1100" s="2">
        <v>0.112065</v>
      </c>
      <c r="D1100" s="4">
        <v>10167.700000000001</v>
      </c>
    </row>
    <row r="1101" spans="1:4" x14ac:dyDescent="0.25">
      <c r="A1101" s="2">
        <v>10.94</v>
      </c>
      <c r="B1101" s="2">
        <v>0.287883</v>
      </c>
      <c r="C1101" s="2">
        <v>7.0929900000000004E-2</v>
      </c>
      <c r="D1101" s="4">
        <v>10163.9</v>
      </c>
    </row>
    <row r="1102" spans="1:4" x14ac:dyDescent="0.25">
      <c r="A1102" s="2">
        <v>10.95</v>
      </c>
      <c r="B1102" s="2">
        <v>0.288387</v>
      </c>
      <c r="C1102" s="2">
        <v>2.96996E-2</v>
      </c>
      <c r="D1102" s="4">
        <v>10161.9</v>
      </c>
    </row>
    <row r="1103" spans="1:4" x14ac:dyDescent="0.25">
      <c r="A1103" s="2">
        <v>10.96</v>
      </c>
      <c r="B1103" s="2">
        <v>0.28847699999999998</v>
      </c>
      <c r="C1103" s="2">
        <v>-1.15709E-2</v>
      </c>
      <c r="D1103" s="4">
        <v>10161.5</v>
      </c>
    </row>
    <row r="1104" spans="1:4" x14ac:dyDescent="0.25">
      <c r="A1104" s="2">
        <v>10.97</v>
      </c>
      <c r="B1104" s="2">
        <v>0.28815499999999999</v>
      </c>
      <c r="C1104" s="2">
        <v>-5.2825700000000003E-2</v>
      </c>
      <c r="D1104" s="4">
        <v>10162.799999999999</v>
      </c>
    </row>
    <row r="1105" spans="1:4" x14ac:dyDescent="0.25">
      <c r="A1105" s="2">
        <v>10.98</v>
      </c>
      <c r="B1105" s="2">
        <v>0.28742099999999998</v>
      </c>
      <c r="C1105" s="2">
        <v>-9.4009200000000001E-2</v>
      </c>
      <c r="D1105" s="4">
        <v>10165.799999999999</v>
      </c>
    </row>
    <row r="1106" spans="1:4" x14ac:dyDescent="0.25">
      <c r="A1106" s="2">
        <v>10.99</v>
      </c>
      <c r="B1106" s="2">
        <v>0.28627599999999997</v>
      </c>
      <c r="C1106" s="2">
        <v>-0.13506599999999999</v>
      </c>
      <c r="D1106" s="4">
        <v>10170.5</v>
      </c>
    </row>
    <row r="1107" spans="1:4" x14ac:dyDescent="0.25">
      <c r="A1107" s="2" t="s">
        <v>18</v>
      </c>
      <c r="B1107" s="2">
        <v>0.28471999999999997</v>
      </c>
      <c r="C1107" s="2">
        <v>-0.17594000000000001</v>
      </c>
      <c r="D1107" s="4">
        <v>10176.9</v>
      </c>
    </row>
    <row r="1108" spans="1:4" x14ac:dyDescent="0.25">
      <c r="A1108" s="2">
        <v>11.01</v>
      </c>
      <c r="B1108" s="2">
        <v>0.28275800000000001</v>
      </c>
      <c r="C1108" s="2">
        <v>-0.21657599999999999</v>
      </c>
      <c r="D1108" s="4" t="s">
        <v>145</v>
      </c>
    </row>
    <row r="1109" spans="1:4" x14ac:dyDescent="0.25">
      <c r="A1109" s="2">
        <v>11.02</v>
      </c>
      <c r="B1109" s="2">
        <v>0.28038999999999997</v>
      </c>
      <c r="C1109" s="2">
        <v>-0.25691900000000001</v>
      </c>
      <c r="D1109" s="4">
        <v>10194.9</v>
      </c>
    </row>
    <row r="1110" spans="1:4" x14ac:dyDescent="0.25">
      <c r="A1110" s="2">
        <v>11.03</v>
      </c>
      <c r="B1110" s="2">
        <v>0.27761999999999998</v>
      </c>
      <c r="C1110" s="2">
        <v>-0.29691400000000001</v>
      </c>
      <c r="D1110" s="4">
        <v>10206.4</v>
      </c>
    </row>
    <row r="1111" spans="1:4" x14ac:dyDescent="0.25">
      <c r="A1111" s="2">
        <v>11.04</v>
      </c>
      <c r="B1111" s="2">
        <v>0.274453</v>
      </c>
      <c r="C1111" s="2">
        <v>-0.33650600000000003</v>
      </c>
      <c r="D1111" s="4">
        <v>10219.6</v>
      </c>
    </row>
    <row r="1112" spans="1:4" x14ac:dyDescent="0.25">
      <c r="A1112" s="2">
        <v>11.05</v>
      </c>
      <c r="B1112" s="2">
        <v>0.27089200000000002</v>
      </c>
      <c r="C1112" s="2">
        <v>-0.37563999999999997</v>
      </c>
      <c r="D1112" s="4">
        <v>10234.6</v>
      </c>
    </row>
    <row r="1113" spans="1:4" x14ac:dyDescent="0.25">
      <c r="A1113" s="2">
        <v>11.06</v>
      </c>
      <c r="B1113" s="2">
        <v>0.26694200000000001</v>
      </c>
      <c r="C1113" s="2">
        <v>-0.41426099999999999</v>
      </c>
      <c r="D1113" s="4">
        <v>10251.200000000001</v>
      </c>
    </row>
    <row r="1114" spans="1:4" x14ac:dyDescent="0.25">
      <c r="A1114" s="2">
        <v>11.07</v>
      </c>
      <c r="B1114" s="2">
        <v>0.26260800000000001</v>
      </c>
      <c r="C1114" s="2">
        <v>-0.45231700000000002</v>
      </c>
      <c r="D1114" s="4">
        <v>10269.6</v>
      </c>
    </row>
    <row r="1115" spans="1:4" x14ac:dyDescent="0.25">
      <c r="A1115" s="2">
        <v>11.08</v>
      </c>
      <c r="B1115" s="2">
        <v>0.25789800000000002</v>
      </c>
      <c r="C1115" s="2">
        <v>-0.48975200000000002</v>
      </c>
      <c r="D1115" s="4">
        <v>10289.799999999999</v>
      </c>
    </row>
    <row r="1116" spans="1:4" x14ac:dyDescent="0.25">
      <c r="A1116" s="2">
        <v>11.09</v>
      </c>
      <c r="B1116" s="2">
        <v>0.25281599999999999</v>
      </c>
      <c r="C1116" s="2">
        <v>-0.52651499999999996</v>
      </c>
      <c r="D1116" s="4">
        <v>10311.6</v>
      </c>
    </row>
    <row r="1117" spans="1:4" x14ac:dyDescent="0.25">
      <c r="A1117" s="2">
        <v>11.1</v>
      </c>
      <c r="B1117" s="2">
        <v>0.24737000000000001</v>
      </c>
      <c r="C1117" s="2">
        <v>-0.56255299999999997</v>
      </c>
      <c r="D1117" s="4">
        <v>10335.200000000001</v>
      </c>
    </row>
    <row r="1118" spans="1:4" x14ac:dyDescent="0.25">
      <c r="A1118" s="2">
        <v>11.11</v>
      </c>
      <c r="B1118" s="2">
        <v>0.241567</v>
      </c>
      <c r="C1118" s="2">
        <v>-0.59781399999999996</v>
      </c>
      <c r="D1118" s="4">
        <v>10360.6</v>
      </c>
    </row>
    <row r="1119" spans="1:4" x14ac:dyDescent="0.25">
      <c r="A1119" s="2">
        <v>11.12</v>
      </c>
      <c r="B1119" s="2">
        <v>0.23541599999999999</v>
      </c>
      <c r="C1119" s="2">
        <v>-0.632247</v>
      </c>
      <c r="D1119" s="4">
        <v>10387.6</v>
      </c>
    </row>
    <row r="1120" spans="1:4" x14ac:dyDescent="0.25">
      <c r="A1120" s="2">
        <v>11.13</v>
      </c>
      <c r="B1120" s="2">
        <v>0.22892499999999999</v>
      </c>
      <c r="C1120" s="2">
        <v>-0.66580099999999998</v>
      </c>
      <c r="D1120" s="4">
        <v>10416.4</v>
      </c>
    </row>
    <row r="1121" spans="1:4" x14ac:dyDescent="0.25">
      <c r="A1121" s="2">
        <v>11.14</v>
      </c>
      <c r="B1121" s="2">
        <v>0.22210299999999999</v>
      </c>
      <c r="C1121" s="2">
        <v>-0.69842599999999999</v>
      </c>
      <c r="D1121" s="4">
        <v>10446.9</v>
      </c>
    </row>
    <row r="1122" spans="1:4" x14ac:dyDescent="0.25">
      <c r="A1122" s="2">
        <v>11.15</v>
      </c>
      <c r="B1122" s="2">
        <v>0.21496000000000001</v>
      </c>
      <c r="C1122" s="2">
        <v>-0.73007500000000003</v>
      </c>
      <c r="D1122" s="4">
        <v>10479.1</v>
      </c>
    </row>
    <row r="1123" spans="1:4" x14ac:dyDescent="0.25">
      <c r="A1123" s="2">
        <v>11.16</v>
      </c>
      <c r="B1123" s="2">
        <v>0.207505</v>
      </c>
      <c r="C1123" s="2">
        <v>-0.76069900000000001</v>
      </c>
      <c r="D1123" s="4" t="s">
        <v>146</v>
      </c>
    </row>
    <row r="1124" spans="1:4" x14ac:dyDescent="0.25">
      <c r="A1124" s="2">
        <v>11.17</v>
      </c>
      <c r="B1124" s="2">
        <v>0.19974900000000001</v>
      </c>
      <c r="C1124" s="2">
        <v>-0.79025199999999995</v>
      </c>
      <c r="D1124" s="4">
        <v>10548.6</v>
      </c>
    </row>
    <row r="1125" spans="1:4" x14ac:dyDescent="0.25">
      <c r="A1125" s="2">
        <v>11.18</v>
      </c>
      <c r="B1125" s="2">
        <v>0.19170400000000001</v>
      </c>
      <c r="C1125" s="2">
        <v>-0.81868799999999997</v>
      </c>
      <c r="D1125" s="4">
        <v>10585.8</v>
      </c>
    </row>
    <row r="1126" spans="1:4" x14ac:dyDescent="0.25">
      <c r="A1126" s="2">
        <v>11.19</v>
      </c>
      <c r="B1126" s="2">
        <v>0.18337999999999999</v>
      </c>
      <c r="C1126" s="2">
        <v>-0.84596499999999997</v>
      </c>
      <c r="D1126" s="4">
        <v>10624.6</v>
      </c>
    </row>
    <row r="1127" spans="1:4" x14ac:dyDescent="0.25">
      <c r="A1127" s="2">
        <v>11.2</v>
      </c>
      <c r="B1127" s="2">
        <v>0.174789</v>
      </c>
      <c r="C1127" s="2">
        <v>-0.87203799999999998</v>
      </c>
      <c r="D1127" s="4" t="s">
        <v>147</v>
      </c>
    </row>
    <row r="1128" spans="1:4" x14ac:dyDescent="0.25">
      <c r="A1128" s="2">
        <v>11.21</v>
      </c>
      <c r="B1128" s="2">
        <v>0.16594300000000001</v>
      </c>
      <c r="C1128" s="2">
        <v>-0.896868</v>
      </c>
      <c r="D1128" s="4">
        <v>10706.9</v>
      </c>
    </row>
    <row r="1129" spans="1:4" x14ac:dyDescent="0.25">
      <c r="A1129" s="2">
        <v>11.22</v>
      </c>
      <c r="B1129" s="2">
        <v>0.15685499999999999</v>
      </c>
      <c r="C1129" s="2">
        <v>-0.92041399999999995</v>
      </c>
      <c r="D1129" s="4">
        <v>10750.3</v>
      </c>
    </row>
    <row r="1130" spans="1:4" x14ac:dyDescent="0.25">
      <c r="A1130" s="2">
        <v>11.23</v>
      </c>
      <c r="B1130" s="2">
        <v>0.147539</v>
      </c>
      <c r="C1130" s="2">
        <v>-0.942639</v>
      </c>
      <c r="D1130" s="4">
        <v>10795.2</v>
      </c>
    </row>
    <row r="1131" spans="1:4" x14ac:dyDescent="0.25">
      <c r="A1131" s="2">
        <v>11.24</v>
      </c>
      <c r="B1131" s="2">
        <v>0.13800699999999999</v>
      </c>
      <c r="C1131" s="2">
        <v>-0.96350800000000003</v>
      </c>
      <c r="D1131" s="4">
        <v>10841.4</v>
      </c>
    </row>
    <row r="1132" spans="1:4" x14ac:dyDescent="0.25">
      <c r="A1132" s="2">
        <v>11.25</v>
      </c>
      <c r="B1132" s="2">
        <v>0.128274</v>
      </c>
      <c r="C1132" s="2">
        <v>-0.98298600000000003</v>
      </c>
      <c r="D1132" s="4" t="s">
        <v>148</v>
      </c>
    </row>
    <row r="1133" spans="1:4" x14ac:dyDescent="0.25">
      <c r="A1133" s="2">
        <v>11.26</v>
      </c>
      <c r="B1133" s="2">
        <v>0.118352</v>
      </c>
      <c r="C1133" s="2">
        <v>-1.0010399999999999</v>
      </c>
      <c r="D1133" s="4">
        <v>10937.8</v>
      </c>
    </row>
    <row r="1134" spans="1:4" x14ac:dyDescent="0.25">
      <c r="A1134" s="2">
        <v>11.27</v>
      </c>
      <c r="B1134" s="2">
        <v>0.10825799999999999</v>
      </c>
      <c r="C1134" s="2">
        <v>-1.0176400000000001</v>
      </c>
      <c r="D1134" s="4">
        <v>10987.8</v>
      </c>
    </row>
    <row r="1135" spans="1:4" x14ac:dyDescent="0.25">
      <c r="A1135" s="2">
        <v>11.28</v>
      </c>
      <c r="B1135" s="2">
        <v>9.80042E-2</v>
      </c>
      <c r="C1135" s="2">
        <v>-1.03277</v>
      </c>
      <c r="D1135" s="4">
        <v>11038.9</v>
      </c>
    </row>
    <row r="1136" spans="1:4" x14ac:dyDescent="0.25">
      <c r="A1136" s="2">
        <v>11.29</v>
      </c>
      <c r="B1136" s="2">
        <v>8.7607199999999996E-2</v>
      </c>
      <c r="C1136" s="2">
        <v>-1.0463899999999999</v>
      </c>
      <c r="D1136" s="4" t="s">
        <v>149</v>
      </c>
    </row>
    <row r="1137" spans="1:4" x14ac:dyDescent="0.25">
      <c r="A1137" s="2">
        <v>11.3</v>
      </c>
      <c r="B1137" s="2">
        <v>7.70816E-2</v>
      </c>
      <c r="C1137" s="2">
        <v>-1.0584800000000001</v>
      </c>
      <c r="D1137" s="4">
        <v>11144.1</v>
      </c>
    </row>
    <row r="1138" spans="1:4" x14ac:dyDescent="0.25">
      <c r="A1138" s="2">
        <v>11.31</v>
      </c>
      <c r="B1138" s="2">
        <v>6.6442799999999996E-2</v>
      </c>
      <c r="C1138" s="2">
        <v>-1.0690200000000001</v>
      </c>
      <c r="D1138" s="4">
        <v>11197.9</v>
      </c>
    </row>
    <row r="1139" spans="1:4" x14ac:dyDescent="0.25">
      <c r="A1139" s="2">
        <v>11.32</v>
      </c>
      <c r="B1139" s="2">
        <v>5.5706400000000003E-2</v>
      </c>
      <c r="C1139" s="2">
        <v>-1.0780000000000001</v>
      </c>
      <c r="D1139" s="4">
        <v>11252.5</v>
      </c>
    </row>
    <row r="1140" spans="1:4" x14ac:dyDescent="0.25">
      <c r="A1140" s="2">
        <v>11.33</v>
      </c>
      <c r="B1140" s="2">
        <v>4.48881E-2</v>
      </c>
      <c r="C1140" s="2">
        <v>-1.0853900000000001</v>
      </c>
      <c r="D1140" s="4">
        <v>11307.6</v>
      </c>
    </row>
    <row r="1141" spans="1:4" x14ac:dyDescent="0.25">
      <c r="A1141" s="2">
        <v>11.34</v>
      </c>
      <c r="B1141" s="2">
        <v>3.4003800000000001E-2</v>
      </c>
      <c r="C1141" s="2">
        <v>-1.0911999999999999</v>
      </c>
      <c r="D1141" s="4">
        <v>11363.3</v>
      </c>
    </row>
    <row r="1142" spans="1:4" x14ac:dyDescent="0.25">
      <c r="A1142" s="2">
        <v>11.35</v>
      </c>
      <c r="B1142" s="2">
        <v>2.30695E-2</v>
      </c>
      <c r="C1142" s="2">
        <v>-1.0953900000000001</v>
      </c>
      <c r="D1142" s="4">
        <v>11419.3</v>
      </c>
    </row>
    <row r="1143" spans="1:4" x14ac:dyDescent="0.25">
      <c r="A1143" s="2">
        <v>11.36</v>
      </c>
      <c r="B1143" s="2">
        <v>1.2101300000000001E-2</v>
      </c>
      <c r="C1143" s="2">
        <v>-1.09798</v>
      </c>
      <c r="D1143" s="4">
        <v>11475.6</v>
      </c>
    </row>
    <row r="1144" spans="1:4" x14ac:dyDescent="0.25">
      <c r="A1144" s="2">
        <v>11.37</v>
      </c>
      <c r="B1144" s="2">
        <v>1.11528E-3</v>
      </c>
      <c r="C1144" s="2">
        <v>-1.0989500000000001</v>
      </c>
      <c r="D1144" s="4" t="s">
        <v>150</v>
      </c>
    </row>
    <row r="1145" spans="1:4" x14ac:dyDescent="0.25">
      <c r="A1145" s="2">
        <v>11.38</v>
      </c>
      <c r="B1145" s="2">
        <v>-9.8582300000000008E-3</v>
      </c>
      <c r="C1145" s="2">
        <v>-1.0947800000000001</v>
      </c>
      <c r="D1145" s="4" t="s">
        <v>242</v>
      </c>
    </row>
    <row r="1146" spans="1:4" x14ac:dyDescent="0.25">
      <c r="A1146" s="2">
        <v>11.39</v>
      </c>
      <c r="B1146" s="2">
        <v>-2.0774999999999998E-2</v>
      </c>
      <c r="C1146" s="2">
        <v>-1.08832</v>
      </c>
      <c r="D1146" s="4">
        <v>11644.8</v>
      </c>
    </row>
    <row r="1147" spans="1:4" x14ac:dyDescent="0.25">
      <c r="A1147" s="2">
        <v>11.4</v>
      </c>
      <c r="B1147" s="2">
        <v>-3.1619500000000002E-2</v>
      </c>
      <c r="C1147" s="2">
        <v>-1.0803199999999999</v>
      </c>
      <c r="D1147" s="4">
        <v>11700.1</v>
      </c>
    </row>
    <row r="1148" spans="1:4" x14ac:dyDescent="0.25">
      <c r="A1148" s="2">
        <v>11.41</v>
      </c>
      <c r="B1148" s="2">
        <v>-4.2376299999999999E-2</v>
      </c>
      <c r="C1148" s="2">
        <v>-1.0708</v>
      </c>
      <c r="D1148" s="4">
        <v>11754.5</v>
      </c>
    </row>
    <row r="1149" spans="1:4" x14ac:dyDescent="0.25">
      <c r="A1149" s="2">
        <v>11.42</v>
      </c>
      <c r="B1149" s="2">
        <v>-5.3030500000000001E-2</v>
      </c>
      <c r="C1149" s="2">
        <v>-1.0597799999999999</v>
      </c>
      <c r="D1149" s="4" t="s">
        <v>243</v>
      </c>
    </row>
    <row r="1150" spans="1:4" x14ac:dyDescent="0.25">
      <c r="A1150" s="2">
        <v>11.43</v>
      </c>
      <c r="B1150" s="2">
        <v>-6.3567100000000001E-2</v>
      </c>
      <c r="C1150" s="2">
        <v>-1.0472999999999999</v>
      </c>
      <c r="D1150" s="4">
        <v>11860.5</v>
      </c>
    </row>
    <row r="1151" spans="1:4" x14ac:dyDescent="0.25">
      <c r="A1151" s="2">
        <v>11.44</v>
      </c>
      <c r="B1151" s="2">
        <v>-7.3971599999999998E-2</v>
      </c>
      <c r="C1151" s="2">
        <v>-1.03338</v>
      </c>
      <c r="D1151" s="4">
        <v>11911.6</v>
      </c>
    </row>
    <row r="1152" spans="1:4" x14ac:dyDescent="0.25">
      <c r="A1152" s="2">
        <v>11.45</v>
      </c>
      <c r="B1152" s="2">
        <v>-8.4229899999999996E-2</v>
      </c>
      <c r="C1152" s="2">
        <v>-1.0180499999999999</v>
      </c>
      <c r="D1152" s="4">
        <v>11961.4</v>
      </c>
    </row>
    <row r="1153" spans="1:4" x14ac:dyDescent="0.25">
      <c r="A1153" s="2">
        <v>11.46</v>
      </c>
      <c r="B1153" s="2">
        <v>-9.4327999999999995E-2</v>
      </c>
      <c r="C1153" s="2">
        <v>-1.00135</v>
      </c>
      <c r="D1153" s="4">
        <v>12009.8</v>
      </c>
    </row>
    <row r="1154" spans="1:4" x14ac:dyDescent="0.25">
      <c r="A1154" s="2">
        <v>11.47</v>
      </c>
      <c r="B1154" s="2">
        <v>-0.104252</v>
      </c>
      <c r="C1154" s="2">
        <v>-0.98331400000000002</v>
      </c>
      <c r="D1154" s="4">
        <v>12056.5</v>
      </c>
    </row>
    <row r="1155" spans="1:4" x14ac:dyDescent="0.25">
      <c r="A1155" s="2">
        <v>11.48</v>
      </c>
      <c r="B1155" s="2">
        <v>-0.11398999999999999</v>
      </c>
      <c r="C1155" s="2">
        <v>-0.96397600000000006</v>
      </c>
      <c r="D1155" s="4">
        <v>12101.6</v>
      </c>
    </row>
    <row r="1156" spans="1:4" x14ac:dyDescent="0.25">
      <c r="A1156" s="2">
        <v>11.49</v>
      </c>
      <c r="B1156" s="2">
        <v>-0.123528</v>
      </c>
      <c r="C1156" s="2">
        <v>-0.94337300000000002</v>
      </c>
      <c r="D1156" s="4">
        <v>12144.9</v>
      </c>
    </row>
    <row r="1157" spans="1:4" x14ac:dyDescent="0.25">
      <c r="A1157" s="2">
        <v>11.5</v>
      </c>
      <c r="B1157" s="2">
        <v>-0.132853</v>
      </c>
      <c r="C1157" s="2">
        <v>-0.92154499999999995</v>
      </c>
      <c r="D1157" s="4">
        <v>12186.4</v>
      </c>
    </row>
    <row r="1158" spans="1:4" x14ac:dyDescent="0.25">
      <c r="A1158" s="2">
        <v>11.51</v>
      </c>
      <c r="B1158" s="2">
        <v>-0.141955</v>
      </c>
      <c r="C1158" s="2">
        <v>-0.89853099999999997</v>
      </c>
      <c r="D1158" s="4" t="s">
        <v>244</v>
      </c>
    </row>
    <row r="1159" spans="1:4" x14ac:dyDescent="0.25">
      <c r="A1159" s="2">
        <v>11.52</v>
      </c>
      <c r="B1159" s="2">
        <v>-0.15082000000000001</v>
      </c>
      <c r="C1159" s="2">
        <v>-0.87436999999999998</v>
      </c>
      <c r="D1159" s="4">
        <v>12263.7</v>
      </c>
    </row>
    <row r="1160" spans="1:4" x14ac:dyDescent="0.25">
      <c r="A1160" s="2">
        <v>11.53</v>
      </c>
      <c r="B1160" s="2">
        <v>-0.159438</v>
      </c>
      <c r="C1160" s="2">
        <v>-0.849105</v>
      </c>
      <c r="D1160" s="4">
        <v>12299.4</v>
      </c>
    </row>
    <row r="1161" spans="1:4" x14ac:dyDescent="0.25">
      <c r="A1161" s="2">
        <v>11.54</v>
      </c>
      <c r="B1161" s="2">
        <v>-0.167799</v>
      </c>
      <c r="C1161" s="2">
        <v>-0.82277599999999995</v>
      </c>
      <c r="D1161" s="4">
        <v>12333.2</v>
      </c>
    </row>
    <row r="1162" spans="1:4" x14ac:dyDescent="0.25">
      <c r="A1162" s="2">
        <v>11.55</v>
      </c>
      <c r="B1162" s="2">
        <v>-0.17589099999999999</v>
      </c>
      <c r="C1162" s="2">
        <v>-0.795427</v>
      </c>
      <c r="D1162" s="4">
        <v>12365.1</v>
      </c>
    </row>
    <row r="1163" spans="1:4" x14ac:dyDescent="0.25">
      <c r="A1163" s="2">
        <v>11.56</v>
      </c>
      <c r="B1163" s="2">
        <v>-0.18370400000000001</v>
      </c>
      <c r="C1163" s="2">
        <v>-0.76709899999999998</v>
      </c>
      <c r="D1163" s="4" t="s">
        <v>245</v>
      </c>
    </row>
    <row r="1164" spans="1:4" x14ac:dyDescent="0.25">
      <c r="A1164" s="2">
        <v>11.57</v>
      </c>
      <c r="B1164" s="2">
        <v>-0.19122900000000001</v>
      </c>
      <c r="C1164" s="2">
        <v>-0.73783699999999997</v>
      </c>
      <c r="D1164" s="4">
        <v>12422.9</v>
      </c>
    </row>
    <row r="1165" spans="1:4" x14ac:dyDescent="0.25">
      <c r="A1165" s="2">
        <v>11.58</v>
      </c>
      <c r="B1165" s="2">
        <v>-0.198458</v>
      </c>
      <c r="C1165" s="2">
        <v>-0.70768299999999995</v>
      </c>
      <c r="D1165" s="4" t="s">
        <v>246</v>
      </c>
    </row>
    <row r="1166" spans="1:4" x14ac:dyDescent="0.25">
      <c r="A1166" s="2">
        <v>11.59</v>
      </c>
      <c r="B1166" s="2">
        <v>-0.20538000000000001</v>
      </c>
      <c r="C1166" s="2">
        <v>-0.67668099999999998</v>
      </c>
      <c r="D1166" s="4">
        <v>12473.2</v>
      </c>
    </row>
    <row r="1167" spans="1:4" x14ac:dyDescent="0.25">
      <c r="A1167" s="2">
        <v>11.6</v>
      </c>
      <c r="B1167" s="2">
        <v>-0.21198900000000001</v>
      </c>
      <c r="C1167" s="2">
        <v>-0.644876</v>
      </c>
      <c r="D1167" s="4">
        <v>12495.7</v>
      </c>
    </row>
    <row r="1168" spans="1:4" x14ac:dyDescent="0.25">
      <c r="A1168" s="2">
        <v>11.61</v>
      </c>
      <c r="B1168" s="2">
        <v>-0.218275</v>
      </c>
      <c r="C1168" s="2">
        <v>-0.61231000000000002</v>
      </c>
      <c r="D1168" s="4">
        <v>12516.3</v>
      </c>
    </row>
    <row r="1169" spans="1:4" x14ac:dyDescent="0.25">
      <c r="A1169" s="2">
        <v>11.62</v>
      </c>
      <c r="B1169" s="2">
        <v>-0.22423199999999999</v>
      </c>
      <c r="C1169" s="2">
        <v>-0.57902900000000002</v>
      </c>
      <c r="D1169" s="4">
        <v>12535.3</v>
      </c>
    </row>
    <row r="1170" spans="1:4" x14ac:dyDescent="0.25">
      <c r="A1170" s="2">
        <v>11.63</v>
      </c>
      <c r="B1170" s="2">
        <v>-0.229854</v>
      </c>
      <c r="C1170" s="2">
        <v>-0.545076</v>
      </c>
      <c r="D1170" s="4">
        <v>12552.6</v>
      </c>
    </row>
    <row r="1171" spans="1:4" x14ac:dyDescent="0.25">
      <c r="A1171" s="2">
        <v>11.64</v>
      </c>
      <c r="B1171" s="2">
        <v>-0.23513200000000001</v>
      </c>
      <c r="C1171" s="2">
        <v>-0.51049500000000003</v>
      </c>
      <c r="D1171" s="4">
        <v>12568.4</v>
      </c>
    </row>
    <row r="1172" spans="1:4" x14ac:dyDescent="0.25">
      <c r="A1172" s="2">
        <v>11.65</v>
      </c>
      <c r="B1172" s="2">
        <v>-0.240062</v>
      </c>
      <c r="C1172" s="2">
        <v>-0.475329</v>
      </c>
      <c r="D1172" s="4">
        <v>12582.7</v>
      </c>
    </row>
    <row r="1173" spans="1:4" x14ac:dyDescent="0.25">
      <c r="A1173" s="2">
        <v>11.66</v>
      </c>
      <c r="B1173" s="2">
        <v>-0.24463699999999999</v>
      </c>
      <c r="C1173" s="2">
        <v>-0.43962299999999999</v>
      </c>
      <c r="D1173" s="4">
        <v>12595.5</v>
      </c>
    </row>
    <row r="1174" spans="1:4" x14ac:dyDescent="0.25">
      <c r="A1174" s="2">
        <v>11.67</v>
      </c>
      <c r="B1174" s="2">
        <v>-0.24885199999999999</v>
      </c>
      <c r="C1174" s="2">
        <v>-0.40342099999999997</v>
      </c>
      <c r="D1174" s="4" t="s">
        <v>247</v>
      </c>
    </row>
    <row r="1175" spans="1:4" x14ac:dyDescent="0.25">
      <c r="A1175" s="2">
        <v>11.68</v>
      </c>
      <c r="B1175" s="2">
        <v>-0.25270399999999998</v>
      </c>
      <c r="C1175" s="2">
        <v>-0.36676500000000001</v>
      </c>
      <c r="D1175" s="4">
        <v>12617.2</v>
      </c>
    </row>
    <row r="1176" spans="1:4" x14ac:dyDescent="0.25">
      <c r="A1176" s="2">
        <v>11.69</v>
      </c>
      <c r="B1176" s="2">
        <v>-0.25618600000000002</v>
      </c>
      <c r="C1176" s="2">
        <v>-0.32969900000000002</v>
      </c>
      <c r="D1176" s="4">
        <v>12626.2</v>
      </c>
    </row>
    <row r="1177" spans="1:4" x14ac:dyDescent="0.25">
      <c r="A1177" s="2">
        <v>11.7</v>
      </c>
      <c r="B1177" s="2">
        <v>-0.25929600000000003</v>
      </c>
      <c r="C1177" s="2">
        <v>-0.292267</v>
      </c>
      <c r="D1177" s="4" t="s">
        <v>248</v>
      </c>
    </row>
    <row r="1178" spans="1:4" x14ac:dyDescent="0.25">
      <c r="A1178" s="2">
        <v>11.71</v>
      </c>
      <c r="B1178" s="2">
        <v>-0.26203100000000001</v>
      </c>
      <c r="C1178" s="2">
        <v>-0.25451099999999999</v>
      </c>
      <c r="D1178" s="4">
        <v>12640.7</v>
      </c>
    </row>
    <row r="1179" spans="1:4" x14ac:dyDescent="0.25">
      <c r="A1179" s="2">
        <v>11.72</v>
      </c>
      <c r="B1179" s="2">
        <v>-0.26438600000000001</v>
      </c>
      <c r="C1179" s="2">
        <v>-0.216474</v>
      </c>
      <c r="D1179" s="4">
        <v>12646.3</v>
      </c>
    </row>
    <row r="1180" spans="1:4" x14ac:dyDescent="0.25">
      <c r="A1180" s="2">
        <v>11.73</v>
      </c>
      <c r="B1180" s="2">
        <v>-0.26635900000000001</v>
      </c>
      <c r="C1180" s="2">
        <v>-0.178199</v>
      </c>
      <c r="D1180" s="4" t="s">
        <v>249</v>
      </c>
    </row>
    <row r="1181" spans="1:4" x14ac:dyDescent="0.25">
      <c r="A1181" s="2">
        <v>11.74</v>
      </c>
      <c r="B1181" s="2">
        <v>-0.26794899999999999</v>
      </c>
      <c r="C1181" s="2">
        <v>-0.13972799999999999</v>
      </c>
      <c r="D1181" s="4">
        <v>12654.7</v>
      </c>
    </row>
    <row r="1182" spans="1:4" x14ac:dyDescent="0.25">
      <c r="A1182" s="2">
        <v>11.75</v>
      </c>
      <c r="B1182" s="2">
        <v>-0.26915299999999998</v>
      </c>
      <c r="C1182" s="2">
        <v>-0.101105</v>
      </c>
      <c r="D1182" s="4">
        <v>12657.5</v>
      </c>
    </row>
    <row r="1183" spans="1:4" x14ac:dyDescent="0.25">
      <c r="A1183" s="2">
        <v>11.76</v>
      </c>
      <c r="B1183" s="2">
        <v>-0.26997100000000002</v>
      </c>
      <c r="C1183" s="2">
        <v>-6.2371500000000003E-2</v>
      </c>
      <c r="D1183" s="4">
        <v>12659.3</v>
      </c>
    </row>
    <row r="1184" spans="1:4" x14ac:dyDescent="0.25">
      <c r="A1184" s="2">
        <v>11.77</v>
      </c>
      <c r="B1184" s="2">
        <v>-0.27039999999999997</v>
      </c>
      <c r="C1184" s="2">
        <v>-2.3569799999999998E-2</v>
      </c>
      <c r="D1184" s="4">
        <v>12660.3</v>
      </c>
    </row>
    <row r="1185" spans="1:4" x14ac:dyDescent="0.25">
      <c r="A1185" s="2">
        <v>11.78</v>
      </c>
      <c r="B1185" s="2">
        <v>-0.27044200000000002</v>
      </c>
      <c r="C1185" s="2">
        <v>1.5257400000000001E-2</v>
      </c>
      <c r="D1185" s="4">
        <v>12660.4</v>
      </c>
    </row>
    <row r="1186" spans="1:4" x14ac:dyDescent="0.25">
      <c r="A1186" s="2">
        <v>11.79</v>
      </c>
      <c r="B1186" s="2">
        <v>-0.27009499999999997</v>
      </c>
      <c r="C1186" s="2">
        <v>5.4058799999999997E-2</v>
      </c>
      <c r="D1186" s="4">
        <v>12659.6</v>
      </c>
    </row>
    <row r="1187" spans="1:4" x14ac:dyDescent="0.25">
      <c r="A1187" s="2">
        <v>11.8</v>
      </c>
      <c r="B1187" s="2">
        <v>-0.26936100000000002</v>
      </c>
      <c r="C1187" s="2">
        <v>9.2771800000000001E-2</v>
      </c>
      <c r="D1187" s="4">
        <v>12657.9</v>
      </c>
    </row>
    <row r="1188" spans="1:4" x14ac:dyDescent="0.25">
      <c r="A1188" s="2">
        <v>11.81</v>
      </c>
      <c r="B1188" s="2">
        <v>-0.26823999999999998</v>
      </c>
      <c r="C1188" s="2">
        <v>0.13133300000000001</v>
      </c>
      <c r="D1188" s="4">
        <v>12655.3</v>
      </c>
    </row>
    <row r="1189" spans="1:4" x14ac:dyDescent="0.25">
      <c r="A1189" s="2">
        <v>11.82</v>
      </c>
      <c r="B1189" s="2">
        <v>-0.266735</v>
      </c>
      <c r="C1189" s="2">
        <v>0.169679</v>
      </c>
      <c r="D1189" s="4">
        <v>12651.8</v>
      </c>
    </row>
    <row r="1190" spans="1:4" x14ac:dyDescent="0.25">
      <c r="A1190" s="2">
        <v>11.83</v>
      </c>
      <c r="B1190" s="2">
        <v>-0.26484799999999997</v>
      </c>
      <c r="C1190" s="2">
        <v>0.20774799999999999</v>
      </c>
      <c r="D1190" s="4">
        <v>12647.2</v>
      </c>
    </row>
    <row r="1191" spans="1:4" x14ac:dyDescent="0.25">
      <c r="A1191" s="2">
        <v>11.84</v>
      </c>
      <c r="B1191" s="2">
        <v>-0.26258100000000001</v>
      </c>
      <c r="C1191" s="2">
        <v>0.245476</v>
      </c>
      <c r="D1191" s="4">
        <v>12641.6</v>
      </c>
    </row>
    <row r="1192" spans="1:4" x14ac:dyDescent="0.25">
      <c r="A1192" s="2">
        <v>11.85</v>
      </c>
      <c r="B1192" s="2">
        <v>-0.25994</v>
      </c>
      <c r="C1192" s="2">
        <v>0.282804</v>
      </c>
      <c r="D1192" s="4">
        <v>12634.8</v>
      </c>
    </row>
    <row r="1193" spans="1:4" x14ac:dyDescent="0.25">
      <c r="A1193" s="2">
        <v>11.86</v>
      </c>
      <c r="B1193" s="2">
        <v>-0.25692700000000002</v>
      </c>
      <c r="C1193" s="2">
        <v>0.31967000000000001</v>
      </c>
      <c r="D1193" s="4">
        <v>12626.8</v>
      </c>
    </row>
    <row r="1194" spans="1:4" x14ac:dyDescent="0.25">
      <c r="A1194" s="2">
        <v>11.87</v>
      </c>
      <c r="B1194" s="2">
        <v>-0.253548</v>
      </c>
      <c r="C1194" s="2">
        <v>0.35601300000000002</v>
      </c>
      <c r="D1194" s="4">
        <v>12617.5</v>
      </c>
    </row>
    <row r="1195" spans="1:4" x14ac:dyDescent="0.25">
      <c r="A1195" s="2">
        <v>11.88</v>
      </c>
      <c r="B1195" s="2">
        <v>-0.249809</v>
      </c>
      <c r="C1195" s="2">
        <v>0.39177699999999999</v>
      </c>
      <c r="D1195" s="4">
        <v>12606.7</v>
      </c>
    </row>
    <row r="1196" spans="1:4" x14ac:dyDescent="0.25">
      <c r="A1196" s="2">
        <v>11.89</v>
      </c>
      <c r="B1196" s="2">
        <v>-0.24571499999999999</v>
      </c>
      <c r="C1196" s="2">
        <v>0.426902</v>
      </c>
      <c r="D1196" s="4">
        <v>12594.5</v>
      </c>
    </row>
    <row r="1197" spans="1:4" x14ac:dyDescent="0.25">
      <c r="A1197" s="2">
        <v>11.9</v>
      </c>
      <c r="B1197" s="2">
        <v>-0.24127299999999999</v>
      </c>
      <c r="C1197" s="2">
        <v>0.46133200000000002</v>
      </c>
      <c r="D1197" s="4">
        <v>12580.6</v>
      </c>
    </row>
    <row r="1198" spans="1:4" x14ac:dyDescent="0.25">
      <c r="A1198" s="2">
        <v>11.91</v>
      </c>
      <c r="B1198" s="2">
        <v>-0.23649000000000001</v>
      </c>
      <c r="C1198" s="2">
        <v>0.49501200000000001</v>
      </c>
      <c r="D1198" s="4">
        <v>12564.9</v>
      </c>
    </row>
    <row r="1199" spans="1:4" x14ac:dyDescent="0.25">
      <c r="A1199" s="2">
        <v>11.92</v>
      </c>
      <c r="B1199" s="2">
        <v>-0.231375</v>
      </c>
      <c r="C1199" s="2">
        <v>0.52788800000000002</v>
      </c>
      <c r="D1199" s="4">
        <v>12547.5</v>
      </c>
    </row>
    <row r="1200" spans="1:4" x14ac:dyDescent="0.25">
      <c r="A1200" s="2">
        <v>11.93</v>
      </c>
      <c r="B1200" s="2">
        <v>-0.225936</v>
      </c>
      <c r="C1200" s="2">
        <v>0.55990899999999999</v>
      </c>
      <c r="D1200" s="4">
        <v>12528.1</v>
      </c>
    </row>
    <row r="1201" spans="1:4" x14ac:dyDescent="0.25">
      <c r="A1201" s="2">
        <v>11.94</v>
      </c>
      <c r="B1201" s="2">
        <v>-0.22017999999999999</v>
      </c>
      <c r="C1201" s="2">
        <v>0.59102299999999997</v>
      </c>
      <c r="D1201" s="4">
        <v>12506.7</v>
      </c>
    </row>
    <row r="1202" spans="1:4" x14ac:dyDescent="0.25">
      <c r="A1202" s="2">
        <v>11.95</v>
      </c>
      <c r="B1202" s="2">
        <v>-0.214118</v>
      </c>
      <c r="C1202" s="2">
        <v>0.62118200000000001</v>
      </c>
      <c r="D1202" s="4">
        <v>12483.2</v>
      </c>
    </row>
    <row r="1203" spans="1:4" x14ac:dyDescent="0.25">
      <c r="A1203" s="2">
        <v>11.96</v>
      </c>
      <c r="B1203" s="2">
        <v>-0.20776</v>
      </c>
      <c r="C1203" s="2">
        <v>0.650339</v>
      </c>
      <c r="D1203" s="4">
        <v>12457.4</v>
      </c>
    </row>
    <row r="1204" spans="1:4" x14ac:dyDescent="0.25">
      <c r="A1204" s="2">
        <v>11.97</v>
      </c>
      <c r="B1204" s="2">
        <v>-0.20111499999999999</v>
      </c>
      <c r="C1204" s="2">
        <v>0.67845</v>
      </c>
      <c r="D1204" s="4">
        <v>12429.5</v>
      </c>
    </row>
    <row r="1205" spans="1:4" x14ac:dyDescent="0.25">
      <c r="A1205" s="2">
        <v>11.98</v>
      </c>
      <c r="B1205" s="2">
        <v>-0.19419400000000001</v>
      </c>
      <c r="C1205" s="2">
        <v>0.70547000000000004</v>
      </c>
      <c r="D1205" s="4">
        <v>12399.2</v>
      </c>
    </row>
    <row r="1206" spans="1:4" x14ac:dyDescent="0.25">
      <c r="A1206" s="2">
        <v>11.99</v>
      </c>
      <c r="B1206" s="2">
        <v>-0.18700900000000001</v>
      </c>
      <c r="C1206" s="2">
        <v>0.73136100000000004</v>
      </c>
      <c r="D1206" s="4">
        <v>12366.6</v>
      </c>
    </row>
    <row r="1207" spans="1:4" x14ac:dyDescent="0.25">
      <c r="A1207" s="2" t="s">
        <v>19</v>
      </c>
      <c r="B1207" s="2">
        <v>-0.17957100000000001</v>
      </c>
      <c r="C1207" s="2">
        <v>0.75608200000000003</v>
      </c>
      <c r="D1207" s="4">
        <v>12331.6</v>
      </c>
    </row>
    <row r="1208" spans="1:4" x14ac:dyDescent="0.25">
      <c r="A1208" s="2">
        <v>12.01</v>
      </c>
      <c r="B1208" s="2">
        <v>-0.17189199999999999</v>
      </c>
      <c r="C1208" s="2">
        <v>0.77959900000000004</v>
      </c>
      <c r="D1208" s="4">
        <v>12294.2</v>
      </c>
    </row>
    <row r="1209" spans="1:4" x14ac:dyDescent="0.25">
      <c r="A1209" s="2">
        <v>12.02</v>
      </c>
      <c r="B1209" s="2">
        <v>-0.16398299999999999</v>
      </c>
      <c r="C1209" s="2">
        <v>0.80187600000000003</v>
      </c>
      <c r="D1209" s="4">
        <v>12254.5</v>
      </c>
    </row>
    <row r="1210" spans="1:4" x14ac:dyDescent="0.25">
      <c r="A1210" s="2">
        <v>12.03</v>
      </c>
      <c r="B1210" s="2">
        <v>-0.155858</v>
      </c>
      <c r="C1210" s="2">
        <v>0.82288300000000003</v>
      </c>
      <c r="D1210" s="4">
        <v>12212.4</v>
      </c>
    </row>
    <row r="1211" spans="1:4" x14ac:dyDescent="0.25">
      <c r="A1211" s="2">
        <v>12.04</v>
      </c>
      <c r="B1211" s="2">
        <v>-0.14752999999999999</v>
      </c>
      <c r="C1211" s="2">
        <v>0.84259099999999998</v>
      </c>
      <c r="D1211" s="4">
        <v>12168.1</v>
      </c>
    </row>
    <row r="1212" spans="1:4" x14ac:dyDescent="0.25">
      <c r="A1212" s="2">
        <v>12.05</v>
      </c>
      <c r="B1212" s="2">
        <v>-0.139011</v>
      </c>
      <c r="C1212" s="2">
        <v>0.86097199999999996</v>
      </c>
      <c r="D1212" s="4">
        <v>12121.4</v>
      </c>
    </row>
    <row r="1213" spans="1:4" x14ac:dyDescent="0.25">
      <c r="A1213" s="2">
        <v>12.06</v>
      </c>
      <c r="B1213" s="2">
        <v>-0.13031499999999999</v>
      </c>
      <c r="C1213" s="2">
        <v>0.87800500000000004</v>
      </c>
      <c r="D1213" s="4">
        <v>12072.6</v>
      </c>
    </row>
    <row r="1214" spans="1:4" x14ac:dyDescent="0.25">
      <c r="A1214" s="2">
        <v>12.07</v>
      </c>
      <c r="B1214" s="2">
        <v>-0.12145499999999999</v>
      </c>
      <c r="C1214" s="2">
        <v>0.89366599999999996</v>
      </c>
      <c r="D1214" s="4">
        <v>12021.8</v>
      </c>
    </row>
    <row r="1215" spans="1:4" x14ac:dyDescent="0.25">
      <c r="A1215" s="2">
        <v>12.08</v>
      </c>
      <c r="B1215" s="2">
        <v>-0.112446</v>
      </c>
      <c r="C1215" s="2">
        <v>0.90793699999999999</v>
      </c>
      <c r="D1215" s="4" t="s">
        <v>250</v>
      </c>
    </row>
    <row r="1216" spans="1:4" x14ac:dyDescent="0.25">
      <c r="A1216" s="2">
        <v>12.09</v>
      </c>
      <c r="B1216" s="2">
        <v>-0.103301</v>
      </c>
      <c r="C1216" s="2">
        <v>0.92080300000000004</v>
      </c>
      <c r="D1216" s="4">
        <v>11914.4</v>
      </c>
    </row>
    <row r="1217" spans="1:4" x14ac:dyDescent="0.25">
      <c r="A1217" s="2">
        <v>12.1</v>
      </c>
      <c r="B1217" s="2">
        <v>-9.4034999999999994E-2</v>
      </c>
      <c r="C1217" s="2">
        <v>0.93224899999999999</v>
      </c>
      <c r="D1217" s="4" t="s">
        <v>251</v>
      </c>
    </row>
    <row r="1218" spans="1:4" x14ac:dyDescent="0.25">
      <c r="A1218" s="2">
        <v>12.11</v>
      </c>
      <c r="B1218" s="2">
        <v>-8.4661200000000006E-2</v>
      </c>
      <c r="C1218" s="2">
        <v>0.94226500000000002</v>
      </c>
      <c r="D1218" s="4">
        <v>11800.2</v>
      </c>
    </row>
    <row r="1219" spans="1:4" x14ac:dyDescent="0.25">
      <c r="A1219" s="2">
        <v>12.12</v>
      </c>
      <c r="B1219" s="2">
        <v>-7.5194499999999997E-2</v>
      </c>
      <c r="C1219" s="2">
        <v>0.95084299999999999</v>
      </c>
      <c r="D1219" s="4" t="s">
        <v>252</v>
      </c>
    </row>
    <row r="1220" spans="1:4" x14ac:dyDescent="0.25">
      <c r="A1220" s="2">
        <v>12.13</v>
      </c>
      <c r="B1220" s="2">
        <v>-6.5649200000000005E-2</v>
      </c>
      <c r="C1220" s="2">
        <v>0.957978</v>
      </c>
      <c r="D1220" s="4">
        <v>11680.6</v>
      </c>
    </row>
    <row r="1221" spans="1:4" x14ac:dyDescent="0.25">
      <c r="A1221" s="2">
        <v>12.14</v>
      </c>
      <c r="B1221" s="2">
        <v>-5.6039699999999998E-2</v>
      </c>
      <c r="C1221" s="2">
        <v>0.96366600000000002</v>
      </c>
      <c r="D1221" s="4">
        <v>11619.2</v>
      </c>
    </row>
    <row r="1222" spans="1:4" x14ac:dyDescent="0.25">
      <c r="A1222" s="2">
        <v>12.15</v>
      </c>
      <c r="B1222" s="2">
        <v>-4.6380699999999997E-2</v>
      </c>
      <c r="C1222" s="2">
        <v>0.96790600000000004</v>
      </c>
      <c r="D1222" s="4" t="s">
        <v>253</v>
      </c>
    </row>
    <row r="1223" spans="1:4" x14ac:dyDescent="0.25">
      <c r="A1223" s="2">
        <v>12.16</v>
      </c>
      <c r="B1223" s="2">
        <v>-3.6686400000000001E-2</v>
      </c>
      <c r="C1223" s="2">
        <v>0.97070199999999995</v>
      </c>
      <c r="D1223" s="4">
        <v>11494.2</v>
      </c>
    </row>
    <row r="1224" spans="1:4" x14ac:dyDescent="0.25">
      <c r="A1224" s="2">
        <v>12.17</v>
      </c>
      <c r="B1224" s="2">
        <v>-2.69714E-2</v>
      </c>
      <c r="C1224" s="2">
        <v>0.97205699999999995</v>
      </c>
      <c r="D1224" s="4" t="s">
        <v>254</v>
      </c>
    </row>
    <row r="1225" spans="1:4" x14ac:dyDescent="0.25">
      <c r="A1225" s="2">
        <v>12.18</v>
      </c>
      <c r="B1225" s="2">
        <v>-1.7250100000000001E-2</v>
      </c>
      <c r="C1225" s="2">
        <v>0.97197900000000004</v>
      </c>
      <c r="D1225" s="4">
        <v>11367.5</v>
      </c>
    </row>
    <row r="1226" spans="1:4" x14ac:dyDescent="0.25">
      <c r="A1226" s="2">
        <v>12.19</v>
      </c>
      <c r="B1226" s="2">
        <v>-7.5365900000000001E-3</v>
      </c>
      <c r="C1226" s="2">
        <v>0.97047700000000003</v>
      </c>
      <c r="D1226" s="4">
        <v>11304.1</v>
      </c>
    </row>
    <row r="1227" spans="1:4" x14ac:dyDescent="0.25">
      <c r="A1227" s="2">
        <v>12.2</v>
      </c>
      <c r="B1227" s="2">
        <v>2.1547699999999999E-3</v>
      </c>
      <c r="C1227" s="2">
        <v>0.96811100000000005</v>
      </c>
      <c r="D1227" s="4">
        <v>11243.5</v>
      </c>
    </row>
    <row r="1228" spans="1:4" x14ac:dyDescent="0.25">
      <c r="A1228" s="2">
        <v>12.21</v>
      </c>
      <c r="B1228" s="2">
        <v>1.1831899999999999E-2</v>
      </c>
      <c r="C1228" s="2">
        <v>0.967082</v>
      </c>
      <c r="D1228" s="4">
        <v>11193.8</v>
      </c>
    </row>
    <row r="1229" spans="1:4" x14ac:dyDescent="0.25">
      <c r="A1229" s="2">
        <v>12.22</v>
      </c>
      <c r="B1229" s="2">
        <v>2.1491699999999999E-2</v>
      </c>
      <c r="C1229" s="2">
        <v>0.96462999999999999</v>
      </c>
      <c r="D1229" s="4">
        <v>11144.2</v>
      </c>
    </row>
    <row r="1230" spans="1:4" x14ac:dyDescent="0.25">
      <c r="A1230" s="2">
        <v>12.23</v>
      </c>
      <c r="B1230" s="2">
        <v>3.11198E-2</v>
      </c>
      <c r="C1230" s="2">
        <v>0.96075999999999995</v>
      </c>
      <c r="D1230" s="4">
        <v>11094.9</v>
      </c>
    </row>
    <row r="1231" spans="1:4" x14ac:dyDescent="0.25">
      <c r="A1231" s="2">
        <v>12.24</v>
      </c>
      <c r="B1231" s="2">
        <v>4.0702200000000001E-2</v>
      </c>
      <c r="C1231" s="2">
        <v>0.95547700000000002</v>
      </c>
      <c r="D1231" s="4">
        <v>11045.8</v>
      </c>
    </row>
    <row r="1232" spans="1:4" x14ac:dyDescent="0.25">
      <c r="A1232" s="2">
        <v>12.25</v>
      </c>
      <c r="B1232" s="2">
        <v>5.0224699999999997E-2</v>
      </c>
      <c r="C1232" s="2">
        <v>0.94879100000000005</v>
      </c>
      <c r="D1232" s="4">
        <v>10997.2</v>
      </c>
    </row>
    <row r="1233" spans="1:4" x14ac:dyDescent="0.25">
      <c r="A1233" s="2">
        <v>12.26</v>
      </c>
      <c r="B1233" s="2">
        <v>5.9673299999999999E-2</v>
      </c>
      <c r="C1233" s="2">
        <v>0.94071300000000002</v>
      </c>
      <c r="D1233" s="4">
        <v>10949.1</v>
      </c>
    </row>
    <row r="1234" spans="1:4" x14ac:dyDescent="0.25">
      <c r="A1234" s="2">
        <v>12.27</v>
      </c>
      <c r="B1234" s="2">
        <v>6.9034300000000007E-2</v>
      </c>
      <c r="C1234" s="2">
        <v>0.93125500000000005</v>
      </c>
      <c r="D1234" s="4">
        <v>10901.6</v>
      </c>
    </row>
    <row r="1235" spans="1:4" x14ac:dyDescent="0.25">
      <c r="A1235" s="2">
        <v>12.28</v>
      </c>
      <c r="B1235" s="2">
        <v>7.82939E-2</v>
      </c>
      <c r="C1235" s="2">
        <v>0.92043399999999997</v>
      </c>
      <c r="D1235" s="4">
        <v>10854.8</v>
      </c>
    </row>
    <row r="1236" spans="1:4" x14ac:dyDescent="0.25">
      <c r="A1236" s="2">
        <v>12.29</v>
      </c>
      <c r="B1236" s="2">
        <v>8.7438500000000002E-2</v>
      </c>
      <c r="C1236" s="2">
        <v>0.90826600000000002</v>
      </c>
      <c r="D1236" s="4">
        <v>10808.7</v>
      </c>
    </row>
    <row r="1237" spans="1:4" x14ac:dyDescent="0.25">
      <c r="A1237" s="2">
        <v>12.3</v>
      </c>
      <c r="B1237" s="2">
        <v>9.6454799999999993E-2</v>
      </c>
      <c r="C1237" s="2">
        <v>0.89477300000000004</v>
      </c>
      <c r="D1237" s="4">
        <v>10763.5</v>
      </c>
    </row>
    <row r="1238" spans="1:4" x14ac:dyDescent="0.25">
      <c r="A1238" s="2">
        <v>12.31</v>
      </c>
      <c r="B1238" s="2">
        <v>0.10532999999999999</v>
      </c>
      <c r="C1238" s="2">
        <v>0.87997499999999995</v>
      </c>
      <c r="D1238" s="4">
        <v>10719.2</v>
      </c>
    </row>
    <row r="1239" spans="1:4" x14ac:dyDescent="0.25">
      <c r="A1239" s="2">
        <v>12.32</v>
      </c>
      <c r="B1239" s="2">
        <v>0.11405</v>
      </c>
      <c r="C1239" s="2">
        <v>0.86389700000000003</v>
      </c>
      <c r="D1239" s="4">
        <v>10675.9</v>
      </c>
    </row>
    <row r="1240" spans="1:4" x14ac:dyDescent="0.25">
      <c r="A1240" s="2">
        <v>12.33</v>
      </c>
      <c r="B1240" s="2">
        <v>0.122603</v>
      </c>
      <c r="C1240" s="2">
        <v>0.84656500000000001</v>
      </c>
      <c r="D1240" s="4">
        <v>10633.7</v>
      </c>
    </row>
    <row r="1241" spans="1:4" x14ac:dyDescent="0.25">
      <c r="A1241" s="2">
        <v>12.34</v>
      </c>
      <c r="B1241" s="2">
        <v>0.13097700000000001</v>
      </c>
      <c r="C1241" s="2">
        <v>0.82800600000000002</v>
      </c>
      <c r="D1241" s="4">
        <v>10592.6</v>
      </c>
    </row>
    <row r="1242" spans="1:4" x14ac:dyDescent="0.25">
      <c r="A1242" s="2">
        <v>12.35</v>
      </c>
      <c r="B1242" s="2">
        <v>0.13916000000000001</v>
      </c>
      <c r="C1242" s="2">
        <v>0.808249</v>
      </c>
      <c r="D1242" s="4">
        <v>10552.6</v>
      </c>
    </row>
    <row r="1243" spans="1:4" x14ac:dyDescent="0.25">
      <c r="A1243" s="2">
        <v>12.36</v>
      </c>
      <c r="B1243" s="2">
        <v>0.14713799999999999</v>
      </c>
      <c r="C1243" s="2">
        <v>0.78732599999999997</v>
      </c>
      <c r="D1243" s="4">
        <v>10513.9</v>
      </c>
    </row>
    <row r="1244" spans="1:4" x14ac:dyDescent="0.25">
      <c r="A1244" s="2">
        <v>12.37</v>
      </c>
      <c r="B1244" s="2">
        <v>0.15490200000000001</v>
      </c>
      <c r="C1244" s="2">
        <v>0.76527000000000001</v>
      </c>
      <c r="D1244" s="4">
        <v>10476.5</v>
      </c>
    </row>
    <row r="1245" spans="1:4" x14ac:dyDescent="0.25">
      <c r="A1245" s="2">
        <v>12.38</v>
      </c>
      <c r="B1245" s="2">
        <v>0.16244</v>
      </c>
      <c r="C1245" s="2">
        <v>0.74211499999999997</v>
      </c>
      <c r="D1245" s="4">
        <v>10440.4</v>
      </c>
    </row>
    <row r="1246" spans="1:4" x14ac:dyDescent="0.25">
      <c r="A1246" s="2">
        <v>12.39</v>
      </c>
      <c r="B1246" s="2">
        <v>0.169741</v>
      </c>
      <c r="C1246" s="2">
        <v>0.71789599999999998</v>
      </c>
      <c r="D1246" s="4">
        <v>10405.700000000001</v>
      </c>
    </row>
    <row r="1247" spans="1:4" x14ac:dyDescent="0.25">
      <c r="A1247" s="2">
        <v>12.4</v>
      </c>
      <c r="B1247" s="2">
        <v>0.17679500000000001</v>
      </c>
      <c r="C1247" s="2">
        <v>0.69265200000000005</v>
      </c>
      <c r="D1247" s="4">
        <v>10372.299999999999</v>
      </c>
    </row>
    <row r="1248" spans="1:4" x14ac:dyDescent="0.25">
      <c r="A1248" s="2">
        <v>12.41</v>
      </c>
      <c r="B1248" s="2">
        <v>0.183591</v>
      </c>
      <c r="C1248" s="2">
        <v>0.66642100000000004</v>
      </c>
      <c r="D1248" s="4">
        <v>10340.4</v>
      </c>
    </row>
    <row r="1249" spans="1:4" x14ac:dyDescent="0.25">
      <c r="A1249" s="2">
        <v>12.42</v>
      </c>
      <c r="B1249" s="2">
        <v>0.19012000000000001</v>
      </c>
      <c r="C1249" s="2">
        <v>0.63924199999999998</v>
      </c>
      <c r="D1249" s="4">
        <v>10309.9</v>
      </c>
    </row>
    <row r="1250" spans="1:4" x14ac:dyDescent="0.25">
      <c r="A1250" s="2">
        <v>12.43</v>
      </c>
      <c r="B1250" s="2">
        <v>0.19637299999999999</v>
      </c>
      <c r="C1250" s="2">
        <v>0.61115699999999995</v>
      </c>
      <c r="D1250" s="4" t="s">
        <v>152</v>
      </c>
    </row>
    <row r="1251" spans="1:4" x14ac:dyDescent="0.25">
      <c r="A1251" s="2">
        <v>12.44</v>
      </c>
      <c r="B1251" s="2">
        <v>0.20233999999999999</v>
      </c>
      <c r="C1251" s="2">
        <v>0.58220700000000003</v>
      </c>
      <c r="D1251" s="4">
        <v>10253.5</v>
      </c>
    </row>
    <row r="1252" spans="1:4" x14ac:dyDescent="0.25">
      <c r="A1252" s="2">
        <v>12.45</v>
      </c>
      <c r="B1252" s="2">
        <v>0.208014</v>
      </c>
      <c r="C1252" s="2">
        <v>0.55243500000000001</v>
      </c>
      <c r="D1252" s="4">
        <v>10227.5</v>
      </c>
    </row>
    <row r="1253" spans="1:4" x14ac:dyDescent="0.25">
      <c r="A1253" s="2">
        <v>12.46</v>
      </c>
      <c r="B1253" s="2">
        <v>0.21338599999999999</v>
      </c>
      <c r="C1253" s="2">
        <v>0.52188599999999996</v>
      </c>
      <c r="D1253" s="4">
        <v>10203.1</v>
      </c>
    </row>
    <row r="1254" spans="1:4" x14ac:dyDescent="0.25">
      <c r="A1254" s="2">
        <v>12.47</v>
      </c>
      <c r="B1254" s="2">
        <v>0.218449</v>
      </c>
      <c r="C1254" s="2">
        <v>0.49060399999999998</v>
      </c>
      <c r="D1254" s="4">
        <v>10180.200000000001</v>
      </c>
    </row>
    <row r="1255" spans="1:4" x14ac:dyDescent="0.25">
      <c r="A1255" s="2">
        <v>12.48</v>
      </c>
      <c r="B1255" s="2">
        <v>0.22319600000000001</v>
      </c>
      <c r="C1255" s="2">
        <v>0.45863399999999999</v>
      </c>
      <c r="D1255" s="4">
        <v>10158.799999999999</v>
      </c>
    </row>
    <row r="1256" spans="1:4" x14ac:dyDescent="0.25">
      <c r="A1256" s="2">
        <v>12.49</v>
      </c>
      <c r="B1256" s="2">
        <v>0.22761999999999999</v>
      </c>
      <c r="C1256" s="2">
        <v>0.42602299999999999</v>
      </c>
      <c r="D1256" s="4">
        <v>10139.1</v>
      </c>
    </row>
    <row r="1257" spans="1:4" x14ac:dyDescent="0.25">
      <c r="A1257" s="2">
        <v>12.5</v>
      </c>
      <c r="B1257" s="2">
        <v>0.231714</v>
      </c>
      <c r="C1257" s="2">
        <v>0.392818</v>
      </c>
      <c r="D1257" s="4">
        <v>10120.9</v>
      </c>
    </row>
    <row r="1258" spans="1:4" x14ac:dyDescent="0.25">
      <c r="A1258" s="2">
        <v>12.51</v>
      </c>
      <c r="B1258" s="2">
        <v>0.23547399999999999</v>
      </c>
      <c r="C1258" s="2">
        <v>0.359066</v>
      </c>
      <c r="D1258" s="4">
        <v>10104.200000000001</v>
      </c>
    </row>
    <row r="1259" spans="1:4" x14ac:dyDescent="0.25">
      <c r="A1259" s="2">
        <v>12.52</v>
      </c>
      <c r="B1259" s="2">
        <v>0.238894</v>
      </c>
      <c r="C1259" s="2">
        <v>0.32481500000000002</v>
      </c>
      <c r="D1259" s="4">
        <v>10089.1</v>
      </c>
    </row>
    <row r="1260" spans="1:4" x14ac:dyDescent="0.25">
      <c r="A1260" s="2">
        <v>12.53</v>
      </c>
      <c r="B1260" s="2">
        <v>0.24196899999999999</v>
      </c>
      <c r="C1260" s="2">
        <v>0.29011300000000001</v>
      </c>
      <c r="D1260" s="4">
        <v>10075.6</v>
      </c>
    </row>
    <row r="1261" spans="1:4" x14ac:dyDescent="0.25">
      <c r="A1261" s="2">
        <v>12.54</v>
      </c>
      <c r="B1261" s="2">
        <v>0.244695</v>
      </c>
      <c r="C1261" s="2">
        <v>0.25501000000000001</v>
      </c>
      <c r="D1261" s="4">
        <v>10063.700000000001</v>
      </c>
    </row>
    <row r="1262" spans="1:4" x14ac:dyDescent="0.25">
      <c r="A1262" s="2">
        <v>12.55</v>
      </c>
      <c r="B1262" s="2">
        <v>0.24706800000000001</v>
      </c>
      <c r="C1262" s="2">
        <v>0.219553</v>
      </c>
      <c r="D1262" s="4">
        <v>10053.4</v>
      </c>
    </row>
    <row r="1263" spans="1:4" x14ac:dyDescent="0.25">
      <c r="A1263" s="2">
        <v>12.56</v>
      </c>
      <c r="B1263" s="2">
        <v>0.249085</v>
      </c>
      <c r="C1263" s="2">
        <v>0.18379400000000001</v>
      </c>
      <c r="D1263" s="4">
        <v>10044.6</v>
      </c>
    </row>
    <row r="1264" spans="1:4" x14ac:dyDescent="0.25">
      <c r="A1264" s="2">
        <v>12.57</v>
      </c>
      <c r="B1264" s="2">
        <v>0.25074299999999999</v>
      </c>
      <c r="C1264" s="2">
        <v>0.14777999999999999</v>
      </c>
      <c r="D1264" s="4">
        <v>10037.4</v>
      </c>
    </row>
    <row r="1265" spans="1:4" x14ac:dyDescent="0.25">
      <c r="A1265" s="2">
        <v>12.58</v>
      </c>
      <c r="B1265" s="2">
        <v>0.25203999999999999</v>
      </c>
      <c r="C1265" s="2">
        <v>0.111563</v>
      </c>
      <c r="D1265" s="4">
        <v>10031.799999999999</v>
      </c>
    </row>
    <row r="1266" spans="1:4" x14ac:dyDescent="0.25">
      <c r="A1266" s="2">
        <v>12.59</v>
      </c>
      <c r="B1266" s="2">
        <v>0.25297399999999998</v>
      </c>
      <c r="C1266" s="2">
        <v>7.5192099999999998E-2</v>
      </c>
      <c r="D1266" s="4">
        <v>10027.799999999999</v>
      </c>
    </row>
    <row r="1267" spans="1:4" x14ac:dyDescent="0.25">
      <c r="A1267" s="2">
        <v>12.6</v>
      </c>
      <c r="B1267" s="2">
        <v>0.25354399999999999</v>
      </c>
      <c r="C1267" s="2">
        <v>3.8717700000000001E-2</v>
      </c>
      <c r="D1267" s="4">
        <v>10025.299999999999</v>
      </c>
    </row>
    <row r="1268" spans="1:4" x14ac:dyDescent="0.25">
      <c r="A1268" s="2">
        <v>12.61</v>
      </c>
      <c r="B1268" s="2">
        <v>0.25374799999999997</v>
      </c>
      <c r="C1268" s="2">
        <v>2.1899599999999999E-3</v>
      </c>
      <c r="D1268" s="4">
        <v>10024.5</v>
      </c>
    </row>
    <row r="1269" spans="1:4" x14ac:dyDescent="0.25">
      <c r="A1269" s="2">
        <v>12.62</v>
      </c>
      <c r="B1269" s="2">
        <v>0.25358700000000001</v>
      </c>
      <c r="C1269" s="2">
        <v>-3.4340799999999998E-2</v>
      </c>
      <c r="D1269" s="4">
        <v>10025.1</v>
      </c>
    </row>
    <row r="1270" spans="1:4" x14ac:dyDescent="0.25">
      <c r="A1270" s="2">
        <v>12.63</v>
      </c>
      <c r="B1270" s="2">
        <v>0.25306099999999998</v>
      </c>
      <c r="C1270" s="2">
        <v>-7.0824300000000007E-2</v>
      </c>
      <c r="D1270" s="4">
        <v>10027.4</v>
      </c>
    </row>
    <row r="1271" spans="1:4" x14ac:dyDescent="0.25">
      <c r="A1271" s="2">
        <v>12.64</v>
      </c>
      <c r="B1271" s="2">
        <v>0.25217099999999998</v>
      </c>
      <c r="C1271" s="2">
        <v>-0.10721</v>
      </c>
      <c r="D1271" s="4">
        <v>10031.299999999999</v>
      </c>
    </row>
    <row r="1272" spans="1:4" x14ac:dyDescent="0.25">
      <c r="A1272" s="2">
        <v>12.65</v>
      </c>
      <c r="B1272" s="2">
        <v>0.25091799999999997</v>
      </c>
      <c r="C1272" s="2">
        <v>-0.14344799999999999</v>
      </c>
      <c r="D1272" s="4">
        <v>10036.700000000001</v>
      </c>
    </row>
    <row r="1273" spans="1:4" x14ac:dyDescent="0.25">
      <c r="A1273" s="2">
        <v>12.66</v>
      </c>
      <c r="B1273" s="2">
        <v>0.249303</v>
      </c>
      <c r="C1273" s="2">
        <v>-0.17948900000000001</v>
      </c>
      <c r="D1273" s="4">
        <v>10043.700000000001</v>
      </c>
    </row>
    <row r="1274" spans="1:4" x14ac:dyDescent="0.25">
      <c r="A1274" s="2">
        <v>12.67</v>
      </c>
      <c r="B1274" s="2">
        <v>0.24732899999999999</v>
      </c>
      <c r="C1274" s="2">
        <v>-0.215282</v>
      </c>
      <c r="D1274" s="4">
        <v>10052.299999999999</v>
      </c>
    </row>
    <row r="1275" spans="1:4" x14ac:dyDescent="0.25">
      <c r="A1275" s="2">
        <v>12.68</v>
      </c>
      <c r="B1275" s="2">
        <v>0.24499799999999999</v>
      </c>
      <c r="C1275" s="2">
        <v>-0.25077700000000003</v>
      </c>
      <c r="D1275" s="4">
        <v>10062.4</v>
      </c>
    </row>
    <row r="1276" spans="1:4" x14ac:dyDescent="0.25">
      <c r="A1276" s="2">
        <v>12.69</v>
      </c>
      <c r="B1276" s="2">
        <v>0.242314</v>
      </c>
      <c r="C1276" s="2">
        <v>-0.28592600000000001</v>
      </c>
      <c r="D1276" s="4">
        <v>10074.1</v>
      </c>
    </row>
    <row r="1277" spans="1:4" x14ac:dyDescent="0.25">
      <c r="A1277" s="2">
        <v>12.7</v>
      </c>
      <c r="B1277" s="2">
        <v>0.23928099999999999</v>
      </c>
      <c r="C1277" s="2">
        <v>-0.32067800000000002</v>
      </c>
      <c r="D1277" s="4">
        <v>10087.4</v>
      </c>
    </row>
    <row r="1278" spans="1:4" x14ac:dyDescent="0.25">
      <c r="A1278" s="2">
        <v>12.71</v>
      </c>
      <c r="B1278" s="2">
        <v>0.235902</v>
      </c>
      <c r="C1278" s="2">
        <v>-0.35498600000000002</v>
      </c>
      <c r="D1278" s="4">
        <v>10102.299999999999</v>
      </c>
    </row>
    <row r="1279" spans="1:4" x14ac:dyDescent="0.25">
      <c r="A1279" s="2">
        <v>12.72</v>
      </c>
      <c r="B1279" s="2">
        <v>0.232183</v>
      </c>
      <c r="C1279" s="2">
        <v>-0.38879999999999998</v>
      </c>
      <c r="D1279" s="4">
        <v>10118.799999999999</v>
      </c>
    </row>
    <row r="1280" spans="1:4" x14ac:dyDescent="0.25">
      <c r="A1280" s="2">
        <v>12.73</v>
      </c>
      <c r="B1280" s="2">
        <v>0.228128</v>
      </c>
      <c r="C1280" s="2">
        <v>-0.42207299999999998</v>
      </c>
      <c r="D1280" s="4">
        <v>10136.799999999999</v>
      </c>
    </row>
    <row r="1281" spans="1:4" x14ac:dyDescent="0.25">
      <c r="A1281" s="2">
        <v>12.74</v>
      </c>
      <c r="B1281" s="2">
        <v>0.223743</v>
      </c>
      <c r="C1281" s="2">
        <v>-0.454758</v>
      </c>
      <c r="D1281" s="4">
        <v>10156.4</v>
      </c>
    </row>
    <row r="1282" spans="1:4" x14ac:dyDescent="0.25">
      <c r="A1282" s="2">
        <v>12.75</v>
      </c>
      <c r="B1282" s="2">
        <v>0.21903500000000001</v>
      </c>
      <c r="C1282" s="2">
        <v>-0.48680699999999999</v>
      </c>
      <c r="D1282" s="4">
        <v>10177.5</v>
      </c>
    </row>
    <row r="1283" spans="1:4" x14ac:dyDescent="0.25">
      <c r="A1283" s="2">
        <v>12.76</v>
      </c>
      <c r="B1283" s="2">
        <v>0.21401000000000001</v>
      </c>
      <c r="C1283" s="2">
        <v>-0.51817400000000002</v>
      </c>
      <c r="D1283" s="4">
        <v>10200.299999999999</v>
      </c>
    </row>
    <row r="1284" spans="1:4" x14ac:dyDescent="0.25">
      <c r="A1284" s="2">
        <v>12.77</v>
      </c>
      <c r="B1284" s="2">
        <v>0.208674</v>
      </c>
      <c r="C1284" s="2">
        <v>-0.548813</v>
      </c>
      <c r="D1284" s="4">
        <v>10224.5</v>
      </c>
    </row>
    <row r="1285" spans="1:4" x14ac:dyDescent="0.25">
      <c r="A1285" s="2">
        <v>12.78</v>
      </c>
      <c r="B1285" s="2">
        <v>0.20303599999999999</v>
      </c>
      <c r="C1285" s="2">
        <v>-0.57867999999999997</v>
      </c>
      <c r="D1285" s="4">
        <v>10250.299999999999</v>
      </c>
    </row>
    <row r="1286" spans="1:4" x14ac:dyDescent="0.25">
      <c r="A1286" s="2">
        <v>12.79</v>
      </c>
      <c r="B1286" s="2">
        <v>0.197103</v>
      </c>
      <c r="C1286" s="2">
        <v>-0.60773100000000002</v>
      </c>
      <c r="D1286" s="4">
        <v>10277.6</v>
      </c>
    </row>
    <row r="1287" spans="1:4" x14ac:dyDescent="0.25">
      <c r="A1287" s="2">
        <v>12.8</v>
      </c>
      <c r="B1287" s="2">
        <v>0.190884</v>
      </c>
      <c r="C1287" s="2">
        <v>-0.63592199999999999</v>
      </c>
      <c r="D1287" s="4">
        <v>10306.4</v>
      </c>
    </row>
    <row r="1288" spans="1:4" x14ac:dyDescent="0.25">
      <c r="A1288" s="2">
        <v>12.81</v>
      </c>
      <c r="B1288" s="2">
        <v>0.184388</v>
      </c>
      <c r="C1288" s="2">
        <v>-0.66321200000000002</v>
      </c>
      <c r="D1288" s="4">
        <v>10336.700000000001</v>
      </c>
    </row>
    <row r="1289" spans="1:4" x14ac:dyDescent="0.25">
      <c r="A1289" s="2">
        <v>12.82</v>
      </c>
      <c r="B1289" s="2">
        <v>0.177623</v>
      </c>
      <c r="C1289" s="2">
        <v>-0.68955900000000003</v>
      </c>
      <c r="D1289" s="4">
        <v>10368.4</v>
      </c>
    </row>
    <row r="1290" spans="1:4" x14ac:dyDescent="0.25">
      <c r="A1290" s="2">
        <v>12.83</v>
      </c>
      <c r="B1290" s="2">
        <v>0.1706</v>
      </c>
      <c r="C1290" s="2">
        <v>-0.714924</v>
      </c>
      <c r="D1290" s="4">
        <v>10401.6</v>
      </c>
    </row>
    <row r="1291" spans="1:4" x14ac:dyDescent="0.25">
      <c r="A1291" s="2">
        <v>12.84</v>
      </c>
      <c r="B1291" s="2">
        <v>0.163328</v>
      </c>
      <c r="C1291" s="2">
        <v>-0.73926700000000001</v>
      </c>
      <c r="D1291" s="4">
        <v>10436.200000000001</v>
      </c>
    </row>
    <row r="1292" spans="1:4" x14ac:dyDescent="0.25">
      <c r="A1292" s="2">
        <v>12.85</v>
      </c>
      <c r="B1292" s="2">
        <v>0.15581800000000001</v>
      </c>
      <c r="C1292" s="2">
        <v>-0.76255099999999998</v>
      </c>
      <c r="D1292" s="4">
        <v>10472.1</v>
      </c>
    </row>
    <row r="1293" spans="1:4" x14ac:dyDescent="0.25">
      <c r="A1293" s="2">
        <v>12.86</v>
      </c>
      <c r="B1293" s="2">
        <v>0.14808099999999999</v>
      </c>
      <c r="C1293" s="2">
        <v>-0.78474100000000002</v>
      </c>
      <c r="D1293" s="4">
        <v>10509.4</v>
      </c>
    </row>
    <row r="1294" spans="1:4" x14ac:dyDescent="0.25">
      <c r="A1294" s="2">
        <v>12.87</v>
      </c>
      <c r="B1294" s="2">
        <v>0.140127</v>
      </c>
      <c r="C1294" s="2">
        <v>-0.80580200000000002</v>
      </c>
      <c r="D1294" s="4">
        <v>10547.9</v>
      </c>
    </row>
    <row r="1295" spans="1:4" x14ac:dyDescent="0.25">
      <c r="A1295" s="2">
        <v>12.88</v>
      </c>
      <c r="B1295" s="2">
        <v>0.131968</v>
      </c>
      <c r="C1295" s="2">
        <v>-0.82569999999999999</v>
      </c>
      <c r="D1295" s="4">
        <v>10587.7</v>
      </c>
    </row>
    <row r="1296" spans="1:4" x14ac:dyDescent="0.25">
      <c r="A1296" s="2">
        <v>12.89</v>
      </c>
      <c r="B1296" s="2">
        <v>0.123617</v>
      </c>
      <c r="C1296" s="2">
        <v>-0.84440400000000004</v>
      </c>
      <c r="D1296" s="4">
        <v>10628.7</v>
      </c>
    </row>
    <row r="1297" spans="1:4" x14ac:dyDescent="0.25">
      <c r="A1297" s="2">
        <v>12.9</v>
      </c>
      <c r="B1297" s="2">
        <v>0.11508400000000001</v>
      </c>
      <c r="C1297" s="2">
        <v>-0.86188500000000001</v>
      </c>
      <c r="D1297" s="4">
        <v>10670.8</v>
      </c>
    </row>
    <row r="1298" spans="1:4" x14ac:dyDescent="0.25">
      <c r="A1298" s="2">
        <v>12.91</v>
      </c>
      <c r="B1298" s="2">
        <v>0.10638300000000001</v>
      </c>
      <c r="C1298" s="2">
        <v>-0.87811499999999998</v>
      </c>
      <c r="D1298" s="4" t="s">
        <v>153</v>
      </c>
    </row>
    <row r="1299" spans="1:4" x14ac:dyDescent="0.25">
      <c r="A1299" s="2">
        <v>12.92</v>
      </c>
      <c r="B1299" s="2">
        <v>9.7526399999999999E-2</v>
      </c>
      <c r="C1299" s="2">
        <v>-0.89306799999999997</v>
      </c>
      <c r="D1299" s="4">
        <v>10758.1</v>
      </c>
    </row>
    <row r="1300" spans="1:4" x14ac:dyDescent="0.25">
      <c r="A1300" s="2">
        <v>12.93</v>
      </c>
      <c r="B1300" s="2">
        <v>8.8526400000000005E-2</v>
      </c>
      <c r="C1300" s="2">
        <v>-0.90671800000000002</v>
      </c>
      <c r="D1300" s="4">
        <v>10803.2</v>
      </c>
    </row>
    <row r="1301" spans="1:4" x14ac:dyDescent="0.25">
      <c r="A1301" s="2">
        <v>12.94</v>
      </c>
      <c r="B1301" s="2">
        <v>7.9396400000000006E-2</v>
      </c>
      <c r="C1301" s="2">
        <v>-0.91904600000000003</v>
      </c>
      <c r="D1301" s="4">
        <v>10849.2</v>
      </c>
    </row>
    <row r="1302" spans="1:4" x14ac:dyDescent="0.25">
      <c r="A1302" s="2">
        <v>12.95</v>
      </c>
      <c r="B1302" s="2">
        <v>7.0149900000000001E-2</v>
      </c>
      <c r="C1302" s="2">
        <v>-0.93002899999999999</v>
      </c>
      <c r="D1302" s="4">
        <v>10895.9</v>
      </c>
    </row>
    <row r="1303" spans="1:4" x14ac:dyDescent="0.25">
      <c r="A1303" s="2">
        <v>12.96</v>
      </c>
      <c r="B1303" s="2">
        <v>6.0800399999999998E-2</v>
      </c>
      <c r="C1303" s="2">
        <v>-0.93965100000000001</v>
      </c>
      <c r="D1303" s="4">
        <v>10943.4</v>
      </c>
    </row>
    <row r="1304" spans="1:4" x14ac:dyDescent="0.25">
      <c r="A1304" s="2">
        <v>12.97</v>
      </c>
      <c r="B1304" s="2">
        <v>5.1361499999999997E-2</v>
      </c>
      <c r="C1304" s="2">
        <v>-0.94789599999999996</v>
      </c>
      <c r="D1304" s="4">
        <v>10991.4</v>
      </c>
    </row>
    <row r="1305" spans="1:4" x14ac:dyDescent="0.25">
      <c r="A1305" s="2">
        <v>12.98</v>
      </c>
      <c r="B1305" s="2">
        <v>4.1847099999999998E-2</v>
      </c>
      <c r="C1305" s="2">
        <v>-0.95474999999999999</v>
      </c>
      <c r="D1305" s="4" t="s">
        <v>154</v>
      </c>
    </row>
    <row r="1306" spans="1:4" x14ac:dyDescent="0.25">
      <c r="A1306" s="2">
        <v>12.99</v>
      </c>
      <c r="B1306" s="2">
        <v>3.22712E-2</v>
      </c>
      <c r="C1306" s="2">
        <v>-0.96020099999999997</v>
      </c>
      <c r="D1306" s="4" t="s">
        <v>155</v>
      </c>
    </row>
    <row r="1307" spans="1:4" x14ac:dyDescent="0.25">
      <c r="A1307" s="2" t="s">
        <v>20</v>
      </c>
      <c r="B1307" s="2">
        <v>2.2647799999999999E-2</v>
      </c>
      <c r="C1307" s="2">
        <v>-0.96424100000000001</v>
      </c>
      <c r="D1307" s="4">
        <v>11138.3</v>
      </c>
    </row>
    <row r="1308" spans="1:4" x14ac:dyDescent="0.25">
      <c r="A1308" s="2">
        <v>13.01</v>
      </c>
      <c r="B1308" s="2">
        <v>1.29911E-2</v>
      </c>
      <c r="C1308" s="2">
        <v>-0.96686300000000003</v>
      </c>
      <c r="D1308" s="4">
        <v>11187.8</v>
      </c>
    </row>
    <row r="1309" spans="1:4" x14ac:dyDescent="0.25">
      <c r="A1309" s="2">
        <v>13.02</v>
      </c>
      <c r="B1309" s="2">
        <v>3.31526E-3</v>
      </c>
      <c r="C1309" s="2">
        <v>-0.96806300000000001</v>
      </c>
      <c r="D1309" s="4">
        <v>11237.5</v>
      </c>
    </row>
    <row r="1310" spans="1:4" x14ac:dyDescent="0.25">
      <c r="A1310" s="2">
        <v>13.03</v>
      </c>
      <c r="B1310" s="2">
        <v>-6.3544400000000003E-3</v>
      </c>
      <c r="C1310" s="2">
        <v>-0.96509400000000001</v>
      </c>
      <c r="D1310" s="4" t="s">
        <v>255</v>
      </c>
    </row>
    <row r="1311" spans="1:4" x14ac:dyDescent="0.25">
      <c r="A1311" s="2">
        <v>13.04</v>
      </c>
      <c r="B1311" s="2">
        <v>-1.5982E-2</v>
      </c>
      <c r="C1311" s="2">
        <v>-0.96018199999999998</v>
      </c>
      <c r="D1311" s="4">
        <v>11335.4</v>
      </c>
    </row>
    <row r="1312" spans="1:4" x14ac:dyDescent="0.25">
      <c r="A1312" s="2">
        <v>13.05</v>
      </c>
      <c r="B1312" s="2">
        <v>-2.55535E-2</v>
      </c>
      <c r="C1312" s="2">
        <v>-0.95389699999999999</v>
      </c>
      <c r="D1312" s="4">
        <v>11384.3</v>
      </c>
    </row>
    <row r="1313" spans="1:4" x14ac:dyDescent="0.25">
      <c r="A1313" s="2">
        <v>13.06</v>
      </c>
      <c r="B1313" s="2">
        <v>-3.50554E-2</v>
      </c>
      <c r="C1313" s="2">
        <v>-0.94625499999999996</v>
      </c>
      <c r="D1313" s="4">
        <v>11432.6</v>
      </c>
    </row>
    <row r="1314" spans="1:4" x14ac:dyDescent="0.25">
      <c r="A1314" s="2">
        <v>13.07</v>
      </c>
      <c r="B1314" s="2">
        <v>-4.4474199999999998E-2</v>
      </c>
      <c r="C1314" s="2">
        <v>-0.93727899999999997</v>
      </c>
      <c r="D1314" s="4">
        <v>11480.3</v>
      </c>
    </row>
    <row r="1315" spans="1:4" x14ac:dyDescent="0.25">
      <c r="A1315" s="2">
        <v>13.08</v>
      </c>
      <c r="B1315" s="2">
        <v>-5.37966E-2</v>
      </c>
      <c r="C1315" s="2">
        <v>-0.92698999999999998</v>
      </c>
      <c r="D1315" s="4">
        <v>11527.1</v>
      </c>
    </row>
    <row r="1316" spans="1:4" x14ac:dyDescent="0.25">
      <c r="A1316" s="2">
        <v>13.09</v>
      </c>
      <c r="B1316" s="2">
        <v>-6.3009700000000002E-2</v>
      </c>
      <c r="C1316" s="2">
        <v>-0.915412</v>
      </c>
      <c r="D1316" s="4" t="s">
        <v>256</v>
      </c>
    </row>
    <row r="1317" spans="1:4" x14ac:dyDescent="0.25">
      <c r="A1317" s="2">
        <v>13.1</v>
      </c>
      <c r="B1317" s="2">
        <v>-7.2100600000000001E-2</v>
      </c>
      <c r="C1317" s="2">
        <v>-0.90257200000000004</v>
      </c>
      <c r="D1317" s="4">
        <v>11617.8</v>
      </c>
    </row>
    <row r="1318" spans="1:4" x14ac:dyDescent="0.25">
      <c r="A1318" s="2">
        <v>13.11</v>
      </c>
      <c r="B1318" s="2">
        <v>-8.1057000000000004E-2</v>
      </c>
      <c r="C1318" s="2">
        <v>-0.88849599999999995</v>
      </c>
      <c r="D1318" s="4">
        <v>11661.6</v>
      </c>
    </row>
    <row r="1319" spans="1:4" x14ac:dyDescent="0.25">
      <c r="A1319" s="2">
        <v>13.12</v>
      </c>
      <c r="B1319" s="2">
        <v>-8.9866500000000002E-2</v>
      </c>
      <c r="C1319" s="2">
        <v>-0.87321300000000002</v>
      </c>
      <c r="D1319" s="4">
        <v>11704.1</v>
      </c>
    </row>
    <row r="1320" spans="1:4" x14ac:dyDescent="0.25">
      <c r="A1320" s="2">
        <v>13.13</v>
      </c>
      <c r="B1320" s="2">
        <v>-9.8517300000000002E-2</v>
      </c>
      <c r="C1320" s="2">
        <v>-0.85675400000000002</v>
      </c>
      <c r="D1320" s="4">
        <v>11745.3</v>
      </c>
    </row>
    <row r="1321" spans="1:4" x14ac:dyDescent="0.25">
      <c r="A1321" s="2">
        <v>13.14</v>
      </c>
      <c r="B1321" s="2">
        <v>-0.106998</v>
      </c>
      <c r="C1321" s="2">
        <v>-0.83914900000000003</v>
      </c>
      <c r="D1321" s="4">
        <v>11785.1</v>
      </c>
    </row>
    <row r="1322" spans="1:4" x14ac:dyDescent="0.25">
      <c r="A1322" s="2">
        <v>13.15</v>
      </c>
      <c r="B1322" s="2">
        <v>-0.115297</v>
      </c>
      <c r="C1322" s="2">
        <v>-0.82043100000000002</v>
      </c>
      <c r="D1322" s="4">
        <v>11823.5</v>
      </c>
    </row>
    <row r="1323" spans="1:4" x14ac:dyDescent="0.25">
      <c r="A1323" s="2">
        <v>13.16</v>
      </c>
      <c r="B1323" s="2">
        <v>-0.123403</v>
      </c>
      <c r="C1323" s="2">
        <v>-0.80063300000000004</v>
      </c>
      <c r="D1323" s="4">
        <v>11860.4</v>
      </c>
    </row>
    <row r="1324" spans="1:4" x14ac:dyDescent="0.25">
      <c r="A1324" s="2">
        <v>13.17</v>
      </c>
      <c r="B1324" s="2">
        <v>-0.13130600000000001</v>
      </c>
      <c r="C1324" s="2">
        <v>-0.77978999999999998</v>
      </c>
      <c r="D1324" s="4">
        <v>11895.7</v>
      </c>
    </row>
    <row r="1325" spans="1:4" x14ac:dyDescent="0.25">
      <c r="A1325" s="2">
        <v>13.18</v>
      </c>
      <c r="B1325" s="2">
        <v>-0.13899500000000001</v>
      </c>
      <c r="C1325" s="2">
        <v>-0.75793699999999997</v>
      </c>
      <c r="D1325" s="4">
        <v>11929.5</v>
      </c>
    </row>
    <row r="1326" spans="1:4" x14ac:dyDescent="0.25">
      <c r="A1326" s="2">
        <v>13.19</v>
      </c>
      <c r="B1326" s="2">
        <v>-0.14646100000000001</v>
      </c>
      <c r="C1326" s="2">
        <v>-0.73511000000000004</v>
      </c>
      <c r="D1326" s="4">
        <v>11961.7</v>
      </c>
    </row>
    <row r="1327" spans="1:4" x14ac:dyDescent="0.25">
      <c r="A1327" s="2">
        <v>13.2</v>
      </c>
      <c r="B1327" s="2">
        <v>-0.153694</v>
      </c>
      <c r="C1327" s="2">
        <v>-0.71134399999999998</v>
      </c>
      <c r="D1327" s="4">
        <v>11992.3</v>
      </c>
    </row>
    <row r="1328" spans="1:4" x14ac:dyDescent="0.25">
      <c r="A1328" s="2">
        <v>13.21</v>
      </c>
      <c r="B1328" s="2">
        <v>-0.16068499999999999</v>
      </c>
      <c r="C1328" s="2">
        <v>-0.68667900000000004</v>
      </c>
      <c r="D1328" s="4">
        <v>12021.2</v>
      </c>
    </row>
    <row r="1329" spans="1:4" x14ac:dyDescent="0.25">
      <c r="A1329" s="2">
        <v>13.22</v>
      </c>
      <c r="B1329" s="2">
        <v>-0.16742499999999999</v>
      </c>
      <c r="C1329" s="2">
        <v>-0.66115000000000002</v>
      </c>
      <c r="D1329" s="4">
        <v>12048.6</v>
      </c>
    </row>
    <row r="1330" spans="1:4" x14ac:dyDescent="0.25">
      <c r="A1330" s="2">
        <v>13.23</v>
      </c>
      <c r="B1330" s="2">
        <v>-0.173905</v>
      </c>
      <c r="C1330" s="2">
        <v>-0.63479699999999994</v>
      </c>
      <c r="D1330" s="4">
        <v>12074.3</v>
      </c>
    </row>
    <row r="1331" spans="1:4" x14ac:dyDescent="0.25">
      <c r="A1331" s="2">
        <v>13.24</v>
      </c>
      <c r="B1331" s="2">
        <v>-0.180118</v>
      </c>
      <c r="C1331" s="2">
        <v>-0.60765800000000003</v>
      </c>
      <c r="D1331" s="4">
        <v>12098.5</v>
      </c>
    </row>
    <row r="1332" spans="1:4" x14ac:dyDescent="0.25">
      <c r="A1332" s="2">
        <v>13.25</v>
      </c>
      <c r="B1332" s="2">
        <v>-0.186056</v>
      </c>
      <c r="C1332" s="2">
        <v>-0.57977100000000004</v>
      </c>
      <c r="D1332" s="4" t="s">
        <v>257</v>
      </c>
    </row>
    <row r="1333" spans="1:4" x14ac:dyDescent="0.25">
      <c r="A1333" s="2">
        <v>13.26</v>
      </c>
      <c r="B1333" s="2">
        <v>-0.19171099999999999</v>
      </c>
      <c r="C1333" s="2">
        <v>-0.55117700000000003</v>
      </c>
      <c r="D1333" s="4">
        <v>12142.1</v>
      </c>
    </row>
    <row r="1334" spans="1:4" x14ac:dyDescent="0.25">
      <c r="A1334" s="2">
        <v>13.27</v>
      </c>
      <c r="B1334" s="2">
        <v>-0.197077</v>
      </c>
      <c r="C1334" s="2">
        <v>-0.52191299999999996</v>
      </c>
      <c r="D1334" s="4">
        <v>12161.6</v>
      </c>
    </row>
    <row r="1335" spans="1:4" x14ac:dyDescent="0.25">
      <c r="A1335" s="2">
        <v>13.28</v>
      </c>
      <c r="B1335" s="2">
        <v>-0.20214799999999999</v>
      </c>
      <c r="C1335" s="2">
        <v>-0.49202000000000001</v>
      </c>
      <c r="D1335" s="4">
        <v>12179.7</v>
      </c>
    </row>
    <row r="1336" spans="1:4" x14ac:dyDescent="0.25">
      <c r="A1336" s="2">
        <v>13.29</v>
      </c>
      <c r="B1336" s="2">
        <v>-0.20691599999999999</v>
      </c>
      <c r="C1336" s="2">
        <v>-0.461538</v>
      </c>
      <c r="D1336" s="4">
        <v>12196.3</v>
      </c>
    </row>
    <row r="1337" spans="1:4" x14ac:dyDescent="0.25">
      <c r="A1337" s="2">
        <v>13.3</v>
      </c>
      <c r="B1337" s="2">
        <v>-0.21137600000000001</v>
      </c>
      <c r="C1337" s="2">
        <v>-0.430506</v>
      </c>
      <c r="D1337" s="4">
        <v>12211.5</v>
      </c>
    </row>
    <row r="1338" spans="1:4" x14ac:dyDescent="0.25">
      <c r="A1338" s="2">
        <v>13.31</v>
      </c>
      <c r="B1338" s="2">
        <v>-0.21552399999999999</v>
      </c>
      <c r="C1338" s="2">
        <v>-0.39896300000000001</v>
      </c>
      <c r="D1338" s="4">
        <v>12225.3</v>
      </c>
    </row>
    <row r="1339" spans="1:4" x14ac:dyDescent="0.25">
      <c r="A1339" s="2">
        <v>13.32</v>
      </c>
      <c r="B1339" s="2">
        <v>-0.21935399999999999</v>
      </c>
      <c r="C1339" s="2">
        <v>-0.36695</v>
      </c>
      <c r="D1339" s="4">
        <v>12237.9</v>
      </c>
    </row>
    <row r="1340" spans="1:4" x14ac:dyDescent="0.25">
      <c r="A1340" s="2">
        <v>13.33</v>
      </c>
      <c r="B1340" s="2">
        <v>-0.222862</v>
      </c>
      <c r="C1340" s="2">
        <v>-0.33450600000000003</v>
      </c>
      <c r="D1340" s="4">
        <v>12249.1</v>
      </c>
    </row>
    <row r="1341" spans="1:4" x14ac:dyDescent="0.25">
      <c r="A1341" s="2">
        <v>13.34</v>
      </c>
      <c r="B1341" s="2">
        <v>-0.22604299999999999</v>
      </c>
      <c r="C1341" s="2">
        <v>-0.301672</v>
      </c>
      <c r="D1341" s="4">
        <v>12259.2</v>
      </c>
    </row>
    <row r="1342" spans="1:4" x14ac:dyDescent="0.25">
      <c r="A1342" s="2">
        <v>13.35</v>
      </c>
      <c r="B1342" s="2">
        <v>-0.22889399999999999</v>
      </c>
      <c r="C1342" s="2">
        <v>-0.26848699999999998</v>
      </c>
      <c r="D1342" s="4" t="s">
        <v>258</v>
      </c>
    </row>
    <row r="1343" spans="1:4" x14ac:dyDescent="0.25">
      <c r="A1343" s="2">
        <v>13.36</v>
      </c>
      <c r="B1343" s="2">
        <v>-0.23141200000000001</v>
      </c>
      <c r="C1343" s="2">
        <v>-0.23499</v>
      </c>
      <c r="D1343" s="4">
        <v>12275.7</v>
      </c>
    </row>
    <row r="1344" spans="1:4" x14ac:dyDescent="0.25">
      <c r="A1344" s="2">
        <v>13.37</v>
      </c>
      <c r="B1344" s="2">
        <v>-0.233593</v>
      </c>
      <c r="C1344" s="2">
        <v>-0.20122200000000001</v>
      </c>
      <c r="D1344" s="4">
        <v>12282.3</v>
      </c>
    </row>
    <row r="1345" spans="1:4" x14ac:dyDescent="0.25">
      <c r="A1345" s="2">
        <v>13.38</v>
      </c>
      <c r="B1345" s="2">
        <v>-0.23543500000000001</v>
      </c>
      <c r="C1345" s="2">
        <v>-0.16722200000000001</v>
      </c>
      <c r="D1345" s="4">
        <v>12287.8</v>
      </c>
    </row>
    <row r="1346" spans="1:4" x14ac:dyDescent="0.25">
      <c r="A1346" s="2">
        <v>13.39</v>
      </c>
      <c r="B1346" s="2">
        <v>-0.23693700000000001</v>
      </c>
      <c r="C1346" s="2">
        <v>-0.13303000000000001</v>
      </c>
      <c r="D1346" s="4">
        <v>12292.2</v>
      </c>
    </row>
    <row r="1347" spans="1:4" x14ac:dyDescent="0.25">
      <c r="A1347" s="2">
        <v>13.4</v>
      </c>
      <c r="B1347" s="2">
        <v>-0.238095</v>
      </c>
      <c r="C1347" s="2">
        <v>-9.8684599999999997E-2</v>
      </c>
      <c r="D1347" s="4">
        <v>12295.6</v>
      </c>
    </row>
    <row r="1348" spans="1:4" x14ac:dyDescent="0.25">
      <c r="A1348" s="2">
        <v>13.41</v>
      </c>
      <c r="B1348" s="2">
        <v>-0.23891000000000001</v>
      </c>
      <c r="C1348" s="2">
        <v>-6.4226699999999998E-2</v>
      </c>
      <c r="D1348" s="4" t="s">
        <v>259</v>
      </c>
    </row>
    <row r="1349" spans="1:4" x14ac:dyDescent="0.25">
      <c r="A1349" s="2">
        <v>13.42</v>
      </c>
      <c r="B1349" s="2">
        <v>-0.23938000000000001</v>
      </c>
      <c r="C1349" s="2">
        <v>-2.9695300000000001E-2</v>
      </c>
      <c r="D1349" s="4">
        <v>12299.3</v>
      </c>
    </row>
    <row r="1350" spans="1:4" x14ac:dyDescent="0.25">
      <c r="A1350" s="2">
        <v>13.43</v>
      </c>
      <c r="B1350" s="2">
        <v>-0.23950399999999999</v>
      </c>
      <c r="C1350" s="2">
        <v>4.8701200000000004E-3</v>
      </c>
      <c r="D1350" s="4">
        <v>12299.7</v>
      </c>
    </row>
    <row r="1351" spans="1:4" x14ac:dyDescent="0.25">
      <c r="A1351" s="2">
        <v>13.44</v>
      </c>
      <c r="B1351" s="2">
        <v>-0.23928199999999999</v>
      </c>
      <c r="C1351" s="2">
        <v>3.9425799999999997E-2</v>
      </c>
      <c r="D1351" s="4">
        <v>12299.1</v>
      </c>
    </row>
    <row r="1352" spans="1:4" x14ac:dyDescent="0.25">
      <c r="A1352" s="2">
        <v>13.45</v>
      </c>
      <c r="B1352" s="2">
        <v>-0.23871600000000001</v>
      </c>
      <c r="C1352" s="2">
        <v>7.3917200000000002E-2</v>
      </c>
      <c r="D1352" s="4">
        <v>12297.4</v>
      </c>
    </row>
    <row r="1353" spans="1:4" x14ac:dyDescent="0.25">
      <c r="A1353" s="2">
        <v>13.46</v>
      </c>
      <c r="B1353" s="2">
        <v>-0.23780399999999999</v>
      </c>
      <c r="C1353" s="2">
        <v>0.108288</v>
      </c>
      <c r="D1353" s="4">
        <v>12294.7</v>
      </c>
    </row>
    <row r="1354" spans="1:4" x14ac:dyDescent="0.25">
      <c r="A1354" s="2">
        <v>13.47</v>
      </c>
      <c r="B1354" s="2">
        <v>-0.23655000000000001</v>
      </c>
      <c r="C1354" s="2">
        <v>0.142482</v>
      </c>
      <c r="D1354" s="4" t="s">
        <v>260</v>
      </c>
    </row>
    <row r="1355" spans="1:4" x14ac:dyDescent="0.25">
      <c r="A1355" s="2">
        <v>13.48</v>
      </c>
      <c r="B1355" s="2">
        <v>-0.234956</v>
      </c>
      <c r="C1355" s="2">
        <v>0.17644499999999999</v>
      </c>
      <c r="D1355" s="4">
        <v>12286.3</v>
      </c>
    </row>
    <row r="1356" spans="1:4" x14ac:dyDescent="0.25">
      <c r="A1356" s="2">
        <v>13.49</v>
      </c>
      <c r="B1356" s="2">
        <v>-0.23302200000000001</v>
      </c>
      <c r="C1356" s="2">
        <v>0.21012</v>
      </c>
      <c r="D1356" s="4">
        <v>12280.3</v>
      </c>
    </row>
    <row r="1357" spans="1:4" x14ac:dyDescent="0.25">
      <c r="A1357" s="2">
        <v>13.5</v>
      </c>
      <c r="B1357" s="2">
        <v>-0.23075399999999999</v>
      </c>
      <c r="C1357" s="2">
        <v>0.243453</v>
      </c>
      <c r="D1357" s="4">
        <v>12273.3</v>
      </c>
    </row>
    <row r="1358" spans="1:4" x14ac:dyDescent="0.25">
      <c r="A1358" s="2">
        <v>13.51</v>
      </c>
      <c r="B1358" s="2">
        <v>-0.228155</v>
      </c>
      <c r="C1358" s="2">
        <v>0.27639000000000002</v>
      </c>
      <c r="D1358" s="4" t="s">
        <v>261</v>
      </c>
    </row>
    <row r="1359" spans="1:4" x14ac:dyDescent="0.25">
      <c r="A1359" s="2">
        <v>13.52</v>
      </c>
      <c r="B1359" s="2">
        <v>-0.22522800000000001</v>
      </c>
      <c r="C1359" s="2">
        <v>0.30887700000000001</v>
      </c>
      <c r="D1359" s="4">
        <v>12255.4</v>
      </c>
    </row>
    <row r="1360" spans="1:4" x14ac:dyDescent="0.25">
      <c r="A1360" s="2">
        <v>13.53</v>
      </c>
      <c r="B1360" s="2">
        <v>-0.22197900000000001</v>
      </c>
      <c r="C1360" s="2">
        <v>0.34086300000000003</v>
      </c>
      <c r="D1360" s="4">
        <v>12244.6</v>
      </c>
    </row>
    <row r="1361" spans="1:4" x14ac:dyDescent="0.25">
      <c r="A1361" s="2">
        <v>13.54</v>
      </c>
      <c r="B1361" s="2">
        <v>-0.218413</v>
      </c>
      <c r="C1361" s="2">
        <v>0.37229699999999999</v>
      </c>
      <c r="D1361" s="4">
        <v>12232.3</v>
      </c>
    </row>
    <row r="1362" spans="1:4" x14ac:dyDescent="0.25">
      <c r="A1362" s="2">
        <v>13.55</v>
      </c>
      <c r="B1362" s="2">
        <v>-0.214535</v>
      </c>
      <c r="C1362" s="2">
        <v>0.40312599999999998</v>
      </c>
      <c r="D1362" s="4">
        <v>12218.5</v>
      </c>
    </row>
    <row r="1363" spans="1:4" x14ac:dyDescent="0.25">
      <c r="A1363" s="2">
        <v>13.56</v>
      </c>
      <c r="B1363" s="2">
        <v>-0.21035200000000001</v>
      </c>
      <c r="C1363" s="2">
        <v>0.43330400000000002</v>
      </c>
      <c r="D1363" s="4">
        <v>12203.2</v>
      </c>
    </row>
    <row r="1364" spans="1:4" x14ac:dyDescent="0.25">
      <c r="A1364" s="2">
        <v>13.57</v>
      </c>
      <c r="B1364" s="2">
        <v>-0.205871</v>
      </c>
      <c r="C1364" s="2">
        <v>0.462781</v>
      </c>
      <c r="D1364" s="4">
        <v>12186.3</v>
      </c>
    </row>
    <row r="1365" spans="1:4" x14ac:dyDescent="0.25">
      <c r="A1365" s="2">
        <v>13.58</v>
      </c>
      <c r="B1365" s="2">
        <v>-0.201099</v>
      </c>
      <c r="C1365" s="2">
        <v>0.49151</v>
      </c>
      <c r="D1365" s="4">
        <v>12167.8</v>
      </c>
    </row>
    <row r="1366" spans="1:4" x14ac:dyDescent="0.25">
      <c r="A1366" s="2">
        <v>13.59</v>
      </c>
      <c r="B1366" s="2">
        <v>-0.196044</v>
      </c>
      <c r="C1366" s="2">
        <v>0.51944800000000002</v>
      </c>
      <c r="D1366" s="4">
        <v>12147.5</v>
      </c>
    </row>
    <row r="1367" spans="1:4" x14ac:dyDescent="0.25">
      <c r="A1367" s="2">
        <v>13.6</v>
      </c>
      <c r="B1367" s="2">
        <v>-0.19071299999999999</v>
      </c>
      <c r="C1367" s="2">
        <v>0.54654999999999998</v>
      </c>
      <c r="D1367" s="4">
        <v>12125.5</v>
      </c>
    </row>
    <row r="1368" spans="1:4" x14ac:dyDescent="0.25">
      <c r="A1368" s="2">
        <v>13.61</v>
      </c>
      <c r="B1368" s="2">
        <v>-0.185116</v>
      </c>
      <c r="C1368" s="2">
        <v>0.57277500000000003</v>
      </c>
      <c r="D1368" s="4">
        <v>12101.7</v>
      </c>
    </row>
    <row r="1369" spans="1:4" x14ac:dyDescent="0.25">
      <c r="A1369" s="2">
        <v>13.62</v>
      </c>
      <c r="B1369" s="2">
        <v>-0.17926</v>
      </c>
      <c r="C1369" s="2">
        <v>0.598082</v>
      </c>
      <c r="D1369" s="4" t="s">
        <v>262</v>
      </c>
    </row>
    <row r="1370" spans="1:4" x14ac:dyDescent="0.25">
      <c r="A1370" s="2">
        <v>13.63</v>
      </c>
      <c r="B1370" s="2">
        <v>-0.17315700000000001</v>
      </c>
      <c r="C1370" s="2">
        <v>0.62243199999999999</v>
      </c>
      <c r="D1370" s="4">
        <v>12048.4</v>
      </c>
    </row>
    <row r="1371" spans="1:4" x14ac:dyDescent="0.25">
      <c r="A1371" s="2">
        <v>13.64</v>
      </c>
      <c r="B1371" s="2">
        <v>-0.16681499999999999</v>
      </c>
      <c r="C1371" s="2">
        <v>0.64578899999999995</v>
      </c>
      <c r="D1371" s="4">
        <v>12018.9</v>
      </c>
    </row>
    <row r="1372" spans="1:4" x14ac:dyDescent="0.25">
      <c r="A1372" s="2">
        <v>13.65</v>
      </c>
      <c r="B1372" s="2">
        <v>-0.160245</v>
      </c>
      <c r="C1372" s="2">
        <v>0.66811900000000002</v>
      </c>
      <c r="D1372" s="4">
        <v>11987.5</v>
      </c>
    </row>
    <row r="1373" spans="1:4" x14ac:dyDescent="0.25">
      <c r="A1373" s="2">
        <v>13.66</v>
      </c>
      <c r="B1373" s="2">
        <v>-0.15345600000000001</v>
      </c>
      <c r="C1373" s="2">
        <v>0.689388</v>
      </c>
      <c r="D1373" s="4">
        <v>11954.2</v>
      </c>
    </row>
    <row r="1374" spans="1:4" x14ac:dyDescent="0.25">
      <c r="A1374" s="2">
        <v>13.67</v>
      </c>
      <c r="B1374" s="2">
        <v>-0.14646100000000001</v>
      </c>
      <c r="C1374" s="2">
        <v>0.70956600000000003</v>
      </c>
      <c r="D1374" s="4" t="s">
        <v>263</v>
      </c>
    </row>
    <row r="1375" spans="1:4" x14ac:dyDescent="0.25">
      <c r="A1375" s="2">
        <v>13.68</v>
      </c>
      <c r="B1375" s="2">
        <v>-0.139269</v>
      </c>
      <c r="C1375" s="2">
        <v>0.72862400000000005</v>
      </c>
      <c r="D1375" s="4" t="s">
        <v>264</v>
      </c>
    </row>
    <row r="1376" spans="1:4" x14ac:dyDescent="0.25">
      <c r="A1376" s="2">
        <v>13.69</v>
      </c>
      <c r="B1376" s="2">
        <v>-0.13189200000000001</v>
      </c>
      <c r="C1376" s="2">
        <v>0.74653700000000001</v>
      </c>
      <c r="D1376" s="4">
        <v>11843.1</v>
      </c>
    </row>
    <row r="1377" spans="1:4" x14ac:dyDescent="0.25">
      <c r="A1377" s="2">
        <v>13.7</v>
      </c>
      <c r="B1377" s="2">
        <v>-0.12434199999999999</v>
      </c>
      <c r="C1377" s="2">
        <v>0.76327800000000001</v>
      </c>
      <c r="D1377" s="4">
        <v>11802.4</v>
      </c>
    </row>
    <row r="1378" spans="1:4" x14ac:dyDescent="0.25">
      <c r="A1378" s="2">
        <v>13.71</v>
      </c>
      <c r="B1378" s="2">
        <v>-0.11663</v>
      </c>
      <c r="C1378" s="2">
        <v>0.77882799999999996</v>
      </c>
      <c r="D1378" s="4" t="s">
        <v>265</v>
      </c>
    </row>
    <row r="1379" spans="1:4" x14ac:dyDescent="0.25">
      <c r="A1379" s="2">
        <v>13.72</v>
      </c>
      <c r="B1379" s="2">
        <v>-0.108769</v>
      </c>
      <c r="C1379" s="2">
        <v>0.79316399999999998</v>
      </c>
      <c r="D1379" s="4" t="s">
        <v>266</v>
      </c>
    </row>
    <row r="1380" spans="1:4" x14ac:dyDescent="0.25">
      <c r="A1380" s="2">
        <v>13.73</v>
      </c>
      <c r="B1380" s="2">
        <v>-0.100771</v>
      </c>
      <c r="C1380" s="2">
        <v>0.80627099999999996</v>
      </c>
      <c r="D1380" s="4">
        <v>11670.4</v>
      </c>
    </row>
    <row r="1381" spans="1:4" x14ac:dyDescent="0.25">
      <c r="A1381" s="2">
        <v>13.74</v>
      </c>
      <c r="B1381" s="2">
        <v>-9.2648099999999997E-2</v>
      </c>
      <c r="C1381" s="2">
        <v>0.818133</v>
      </c>
      <c r="D1381" s="4">
        <v>11623.4</v>
      </c>
    </row>
    <row r="1382" spans="1:4" x14ac:dyDescent="0.25">
      <c r="A1382" s="2">
        <v>13.75</v>
      </c>
      <c r="B1382" s="2">
        <v>-8.4412699999999993E-2</v>
      </c>
      <c r="C1382" s="2">
        <v>0.82873699999999995</v>
      </c>
      <c r="D1382" s="4">
        <v>11575.1</v>
      </c>
    </row>
    <row r="1383" spans="1:4" x14ac:dyDescent="0.25">
      <c r="A1383" s="2">
        <v>13.76</v>
      </c>
      <c r="B1383" s="2">
        <v>-7.6077599999999995E-2</v>
      </c>
      <c r="C1383" s="2">
        <v>0.83807200000000004</v>
      </c>
      <c r="D1383" s="4">
        <v>11525.5</v>
      </c>
    </row>
    <row r="1384" spans="1:4" x14ac:dyDescent="0.25">
      <c r="A1384" s="2">
        <v>13.77</v>
      </c>
      <c r="B1384" s="2">
        <v>-6.7655499999999993E-2</v>
      </c>
      <c r="C1384" s="2">
        <v>0.84612900000000002</v>
      </c>
      <c r="D1384" s="4">
        <v>11474.8</v>
      </c>
    </row>
    <row r="1385" spans="1:4" x14ac:dyDescent="0.25">
      <c r="A1385" s="2">
        <v>13.78</v>
      </c>
      <c r="B1385" s="2">
        <v>-5.9159299999999998E-2</v>
      </c>
      <c r="C1385" s="2">
        <v>0.85290299999999997</v>
      </c>
      <c r="D1385" s="4">
        <v>11423.2</v>
      </c>
    </row>
    <row r="1386" spans="1:4" x14ac:dyDescent="0.25">
      <c r="A1386" s="2">
        <v>13.79</v>
      </c>
      <c r="B1386" s="2">
        <v>-5.0601699999999999E-2</v>
      </c>
      <c r="C1386" s="2">
        <v>0.85838999999999999</v>
      </c>
      <c r="D1386" s="4">
        <v>11370.8</v>
      </c>
    </row>
    <row r="1387" spans="1:4" x14ac:dyDescent="0.25">
      <c r="A1387" s="2">
        <v>13.8</v>
      </c>
      <c r="B1387" s="2">
        <v>-4.19958E-2</v>
      </c>
      <c r="C1387" s="2">
        <v>0.86258800000000002</v>
      </c>
      <c r="D1387" s="4">
        <v>11317.7</v>
      </c>
    </row>
    <row r="1388" spans="1:4" x14ac:dyDescent="0.25">
      <c r="A1388" s="2">
        <v>13.81</v>
      </c>
      <c r="B1388" s="2">
        <v>-3.3354300000000003E-2</v>
      </c>
      <c r="C1388" s="2">
        <v>0.86549699999999996</v>
      </c>
      <c r="D1388" s="4">
        <v>11264.2</v>
      </c>
    </row>
    <row r="1389" spans="1:4" x14ac:dyDescent="0.25">
      <c r="A1389" s="2">
        <v>13.82</v>
      </c>
      <c r="B1389" s="2">
        <v>-2.46901E-2</v>
      </c>
      <c r="C1389" s="2">
        <v>0.86712100000000003</v>
      </c>
      <c r="D1389" s="4">
        <v>11210.2</v>
      </c>
    </row>
    <row r="1390" spans="1:4" x14ac:dyDescent="0.25">
      <c r="A1390" s="2">
        <v>13.83</v>
      </c>
      <c r="B1390" s="2">
        <v>-1.6016099999999998E-2</v>
      </c>
      <c r="C1390" s="2">
        <v>0.86746299999999998</v>
      </c>
      <c r="D1390" s="4">
        <v>11156.1</v>
      </c>
    </row>
    <row r="1391" spans="1:4" x14ac:dyDescent="0.25">
      <c r="A1391" s="2">
        <v>13.84</v>
      </c>
      <c r="B1391" s="2">
        <v>-7.3451100000000002E-3</v>
      </c>
      <c r="C1391" s="2">
        <v>0.86653100000000005</v>
      </c>
      <c r="D1391" s="4" t="s">
        <v>267</v>
      </c>
    </row>
    <row r="1392" spans="1:4" x14ac:dyDescent="0.25">
      <c r="A1392" s="2">
        <v>13.85</v>
      </c>
      <c r="B1392" s="2">
        <v>1.3102700000000001E-3</v>
      </c>
      <c r="C1392" s="2">
        <v>0.86477300000000001</v>
      </c>
      <c r="D1392" s="4">
        <v>11049.4</v>
      </c>
    </row>
    <row r="1393" spans="1:4" x14ac:dyDescent="0.25">
      <c r="A1393" s="2">
        <v>13.86</v>
      </c>
      <c r="B1393" s="2">
        <v>9.9549100000000008E-3</v>
      </c>
      <c r="C1393" s="2">
        <v>0.86394400000000005</v>
      </c>
      <c r="D1393" s="4" t="s">
        <v>156</v>
      </c>
    </row>
    <row r="1394" spans="1:4" x14ac:dyDescent="0.25">
      <c r="A1394" s="2">
        <v>13.87</v>
      </c>
      <c r="B1394" s="2">
        <v>1.8584900000000001E-2</v>
      </c>
      <c r="C1394" s="2">
        <v>0.86184400000000005</v>
      </c>
      <c r="D1394" s="4">
        <v>10960.7</v>
      </c>
    </row>
    <row r="1395" spans="1:4" x14ac:dyDescent="0.25">
      <c r="A1395" s="2">
        <v>13.88</v>
      </c>
      <c r="B1395" s="2">
        <v>2.7187599999999999E-2</v>
      </c>
      <c r="C1395" s="2">
        <v>0.85847700000000005</v>
      </c>
      <c r="D1395" s="4">
        <v>10916.6</v>
      </c>
    </row>
    <row r="1396" spans="1:4" x14ac:dyDescent="0.25">
      <c r="A1396" s="2">
        <v>13.89</v>
      </c>
      <c r="B1396" s="2">
        <v>3.5750200000000003E-2</v>
      </c>
      <c r="C1396" s="2">
        <v>0.85384700000000002</v>
      </c>
      <c r="D1396" s="4">
        <v>10872.8</v>
      </c>
    </row>
    <row r="1397" spans="1:4" x14ac:dyDescent="0.25">
      <c r="A1397" s="2">
        <v>13.9</v>
      </c>
      <c r="B1397" s="2">
        <v>4.4260300000000002E-2</v>
      </c>
      <c r="C1397" s="2">
        <v>0.84796300000000002</v>
      </c>
      <c r="D1397" s="4">
        <v>10829.3</v>
      </c>
    </row>
    <row r="1398" spans="1:4" x14ac:dyDescent="0.25">
      <c r="A1398" s="2">
        <v>13.91</v>
      </c>
      <c r="B1398" s="2">
        <v>5.2705299999999997E-2</v>
      </c>
      <c r="C1398" s="2">
        <v>0.84083300000000005</v>
      </c>
      <c r="D1398" s="4">
        <v>10786.2</v>
      </c>
    </row>
    <row r="1399" spans="1:4" x14ac:dyDescent="0.25">
      <c r="A1399" s="2">
        <v>13.92</v>
      </c>
      <c r="B1399" s="2">
        <v>6.1072899999999999E-2</v>
      </c>
      <c r="C1399" s="2">
        <v>0.83247000000000004</v>
      </c>
      <c r="D1399" s="4">
        <v>10743.6</v>
      </c>
    </row>
    <row r="1400" spans="1:4" x14ac:dyDescent="0.25">
      <c r="A1400" s="2">
        <v>13.93</v>
      </c>
      <c r="B1400" s="2">
        <v>6.9350700000000001E-2</v>
      </c>
      <c r="C1400" s="2">
        <v>0.82288700000000004</v>
      </c>
      <c r="D1400" s="4">
        <v>10701.6</v>
      </c>
    </row>
    <row r="1401" spans="1:4" x14ac:dyDescent="0.25">
      <c r="A1401" s="2">
        <v>13.94</v>
      </c>
      <c r="B1401" s="2">
        <v>7.7526600000000001E-2</v>
      </c>
      <c r="C1401" s="2">
        <v>0.81209799999999999</v>
      </c>
      <c r="D1401" s="4">
        <v>10660.2</v>
      </c>
    </row>
    <row r="1402" spans="1:4" x14ac:dyDescent="0.25">
      <c r="A1402" s="2">
        <v>13.95</v>
      </c>
      <c r="B1402" s="2">
        <v>8.5588700000000004E-2</v>
      </c>
      <c r="C1402" s="2">
        <v>0.800122</v>
      </c>
      <c r="D1402" s="4">
        <v>10619.6</v>
      </c>
    </row>
    <row r="1403" spans="1:4" x14ac:dyDescent="0.25">
      <c r="A1403" s="2">
        <v>13.96</v>
      </c>
      <c r="B1403" s="2">
        <v>9.3525200000000003E-2</v>
      </c>
      <c r="C1403" s="2">
        <v>0.78697799999999996</v>
      </c>
      <c r="D1403" s="4">
        <v>10579.8</v>
      </c>
    </row>
    <row r="1404" spans="1:4" x14ac:dyDescent="0.25">
      <c r="A1404" s="2">
        <v>13.97</v>
      </c>
      <c r="B1404" s="2">
        <v>0.101324</v>
      </c>
      <c r="C1404" s="2">
        <v>0.77268499999999996</v>
      </c>
      <c r="D1404" s="4">
        <v>10540.8</v>
      </c>
    </row>
    <row r="1405" spans="1:4" x14ac:dyDescent="0.25">
      <c r="A1405" s="2">
        <v>13.98</v>
      </c>
      <c r="B1405" s="2">
        <v>0.108975</v>
      </c>
      <c r="C1405" s="2">
        <v>0.75726800000000005</v>
      </c>
      <c r="D1405" s="4">
        <v>10502.7</v>
      </c>
    </row>
    <row r="1406" spans="1:4" x14ac:dyDescent="0.25">
      <c r="A1406" s="2">
        <v>13.99</v>
      </c>
      <c r="B1406" s="2">
        <v>0.116466</v>
      </c>
      <c r="C1406" s="2">
        <v>0.74074899999999999</v>
      </c>
      <c r="D1406" s="4">
        <v>10465.6</v>
      </c>
    </row>
    <row r="1407" spans="1:4" x14ac:dyDescent="0.25">
      <c r="A1407" s="2" t="s">
        <v>21</v>
      </c>
      <c r="B1407" s="2">
        <v>0.12378699999999999</v>
      </c>
      <c r="C1407" s="2">
        <v>0.72315600000000002</v>
      </c>
      <c r="D1407" s="4">
        <v>10429.5</v>
      </c>
    </row>
    <row r="1408" spans="1:4" x14ac:dyDescent="0.25">
      <c r="A1408" s="2">
        <v>14.01</v>
      </c>
      <c r="B1408" s="2">
        <v>0.13092599999999999</v>
      </c>
      <c r="C1408" s="2">
        <v>0.70451399999999997</v>
      </c>
      <c r="D1408" s="4">
        <v>10394.4</v>
      </c>
    </row>
    <row r="1409" spans="1:4" x14ac:dyDescent="0.25">
      <c r="A1409" s="2">
        <v>14.02</v>
      </c>
      <c r="B1409" s="2">
        <v>0.137873</v>
      </c>
      <c r="C1409" s="2">
        <v>0.68485399999999996</v>
      </c>
      <c r="D1409" s="4">
        <v>10360.5</v>
      </c>
    </row>
    <row r="1410" spans="1:4" x14ac:dyDescent="0.25">
      <c r="A1410" s="2">
        <v>14.03</v>
      </c>
      <c r="B1410" s="2">
        <v>0.14462</v>
      </c>
      <c r="C1410" s="2">
        <v>0.66420599999999996</v>
      </c>
      <c r="D1410" s="4">
        <v>10327.700000000001</v>
      </c>
    </row>
    <row r="1411" spans="1:4" x14ac:dyDescent="0.25">
      <c r="A1411" s="2">
        <v>14.04</v>
      </c>
      <c r="B1411" s="2">
        <v>0.15115400000000001</v>
      </c>
      <c r="C1411" s="2">
        <v>0.64259999999999995</v>
      </c>
      <c r="D1411" s="4">
        <v>10296.200000000001</v>
      </c>
    </row>
    <row r="1412" spans="1:4" x14ac:dyDescent="0.25">
      <c r="A1412" s="2">
        <v>14.05</v>
      </c>
      <c r="B1412" s="2">
        <v>0.157468</v>
      </c>
      <c r="C1412" s="2">
        <v>0.62007100000000004</v>
      </c>
      <c r="D1412" s="4">
        <v>10265.799999999999</v>
      </c>
    </row>
    <row r="1413" spans="1:4" x14ac:dyDescent="0.25">
      <c r="A1413" s="2">
        <v>14.06</v>
      </c>
      <c r="B1413" s="2">
        <v>0.163553</v>
      </c>
      <c r="C1413" s="2">
        <v>0.59665199999999996</v>
      </c>
      <c r="D1413" s="4">
        <v>10236.700000000001</v>
      </c>
    </row>
    <row r="1414" spans="1:4" x14ac:dyDescent="0.25">
      <c r="A1414" s="2">
        <v>14.07</v>
      </c>
      <c r="B1414" s="2">
        <v>0.16939899999999999</v>
      </c>
      <c r="C1414" s="2">
        <v>0.57237899999999997</v>
      </c>
      <c r="D1414" s="4">
        <v>10208.9</v>
      </c>
    </row>
    <row r="1415" spans="1:4" x14ac:dyDescent="0.25">
      <c r="A1415" s="2">
        <v>14.08</v>
      </c>
      <c r="B1415" s="2">
        <v>0.17499799999999999</v>
      </c>
      <c r="C1415" s="2">
        <v>0.54728699999999997</v>
      </c>
      <c r="D1415" s="4">
        <v>10182.4</v>
      </c>
    </row>
    <row r="1416" spans="1:4" x14ac:dyDescent="0.25">
      <c r="A1416" s="2">
        <v>14.09</v>
      </c>
      <c r="B1416" s="2">
        <v>0.180342</v>
      </c>
      <c r="C1416" s="2">
        <v>0.52141499999999996</v>
      </c>
      <c r="D1416" s="4">
        <v>10157.200000000001</v>
      </c>
    </row>
    <row r="1417" spans="1:4" x14ac:dyDescent="0.25">
      <c r="A1417" s="2">
        <v>14.1</v>
      </c>
      <c r="B1417" s="2">
        <v>0.185423</v>
      </c>
      <c r="C1417" s="2">
        <v>0.49480099999999999</v>
      </c>
      <c r="D1417" s="4">
        <v>10133.4</v>
      </c>
    </row>
    <row r="1418" spans="1:4" x14ac:dyDescent="0.25">
      <c r="A1418" s="2">
        <v>14.11</v>
      </c>
      <c r="B1418" s="2">
        <v>0.19023499999999999</v>
      </c>
      <c r="C1418" s="2">
        <v>0.46748400000000001</v>
      </c>
      <c r="D1418" s="4" t="s">
        <v>157</v>
      </c>
    </row>
    <row r="1419" spans="1:4" x14ac:dyDescent="0.25">
      <c r="A1419" s="2">
        <v>14.12</v>
      </c>
      <c r="B1419" s="2">
        <v>0.194771</v>
      </c>
      <c r="C1419" s="2">
        <v>0.43950299999999998</v>
      </c>
      <c r="D1419" s="4" t="s">
        <v>158</v>
      </c>
    </row>
    <row r="1420" spans="1:4" x14ac:dyDescent="0.25">
      <c r="A1420" s="2">
        <v>14.13</v>
      </c>
      <c r="B1420" s="2">
        <v>0.19902300000000001</v>
      </c>
      <c r="C1420" s="2">
        <v>0.41090100000000002</v>
      </c>
      <c r="D1420" s="4">
        <v>10070.299999999999</v>
      </c>
    </row>
    <row r="1421" spans="1:4" x14ac:dyDescent="0.25">
      <c r="A1421" s="2">
        <v>14.14</v>
      </c>
      <c r="B1421" s="2">
        <v>0.202987</v>
      </c>
      <c r="C1421" s="2">
        <v>0.381718</v>
      </c>
      <c r="D1421" s="4">
        <v>10052.1</v>
      </c>
    </row>
    <row r="1422" spans="1:4" x14ac:dyDescent="0.25">
      <c r="A1422" s="2">
        <v>14.15</v>
      </c>
      <c r="B1422" s="2">
        <v>0.20665600000000001</v>
      </c>
      <c r="C1422" s="2">
        <v>0.351997</v>
      </c>
      <c r="D1422" s="4">
        <v>10035.299999999999</v>
      </c>
    </row>
    <row r="1423" spans="1:4" x14ac:dyDescent="0.25">
      <c r="A1423" s="2">
        <v>14.16</v>
      </c>
      <c r="B1423" s="2">
        <v>0.21002499999999999</v>
      </c>
      <c r="C1423" s="2">
        <v>0.32177899999999998</v>
      </c>
      <c r="D1423" s="4" t="s">
        <v>159</v>
      </c>
    </row>
    <row r="1424" spans="1:4" x14ac:dyDescent="0.25">
      <c r="A1424" s="2">
        <v>14.17</v>
      </c>
      <c r="B1424" s="2">
        <v>0.21309</v>
      </c>
      <c r="C1424" s="2">
        <v>0.29110999999999998</v>
      </c>
      <c r="D1424" s="4" t="s">
        <v>160</v>
      </c>
    </row>
    <row r="1425" spans="1:4" x14ac:dyDescent="0.25">
      <c r="A1425" s="2">
        <v>14.18</v>
      </c>
      <c r="B1425" s="2">
        <v>0.21584600000000001</v>
      </c>
      <c r="C1425" s="2">
        <v>0.26003100000000001</v>
      </c>
      <c r="D1425" s="4">
        <v>9993.5499999999993</v>
      </c>
    </row>
    <row r="1426" spans="1:4" x14ac:dyDescent="0.25">
      <c r="A1426" s="2">
        <v>14.19</v>
      </c>
      <c r="B1426" s="2">
        <v>0.21828900000000001</v>
      </c>
      <c r="C1426" s="2">
        <v>0.22858700000000001</v>
      </c>
      <c r="D1426" s="4">
        <v>9982.51</v>
      </c>
    </row>
    <row r="1427" spans="1:4" x14ac:dyDescent="0.25">
      <c r="A1427" s="2">
        <v>14.2</v>
      </c>
      <c r="B1427" s="2">
        <v>0.220417</v>
      </c>
      <c r="C1427" s="2">
        <v>0.196823</v>
      </c>
      <c r="D1427" s="4">
        <v>9972.93</v>
      </c>
    </row>
    <row r="1428" spans="1:4" x14ac:dyDescent="0.25">
      <c r="A1428" s="2">
        <v>14.21</v>
      </c>
      <c r="B1428" s="2">
        <v>0.22222500000000001</v>
      </c>
      <c r="C1428" s="2">
        <v>0.16478400000000001</v>
      </c>
      <c r="D1428" s="4">
        <v>9964.81</v>
      </c>
    </row>
    <row r="1429" spans="1:4" x14ac:dyDescent="0.25">
      <c r="A1429" s="2">
        <v>14.22</v>
      </c>
      <c r="B1429" s="2">
        <v>0.22371199999999999</v>
      </c>
      <c r="C1429" s="2">
        <v>0.13251399999999999</v>
      </c>
      <c r="D1429" s="4">
        <v>9958.14</v>
      </c>
    </row>
    <row r="1430" spans="1:4" x14ac:dyDescent="0.25">
      <c r="A1430" s="2">
        <v>14.23</v>
      </c>
      <c r="B1430" s="2">
        <v>0.22487499999999999</v>
      </c>
      <c r="C1430" s="2">
        <v>0.100059</v>
      </c>
      <c r="D1430" s="4">
        <v>9952.94</v>
      </c>
    </row>
    <row r="1431" spans="1:4" x14ac:dyDescent="0.25">
      <c r="A1431" s="2">
        <v>14.24</v>
      </c>
      <c r="B1431" s="2">
        <v>0.225712</v>
      </c>
      <c r="C1431" s="2">
        <v>6.7464399999999994E-2</v>
      </c>
      <c r="D1431" s="4">
        <v>9949.19</v>
      </c>
    </row>
    <row r="1432" spans="1:4" x14ac:dyDescent="0.25">
      <c r="A1432" s="2">
        <v>14.25</v>
      </c>
      <c r="B1432" s="2">
        <v>0.22622400000000001</v>
      </c>
      <c r="C1432" s="2">
        <v>3.4775300000000002E-2</v>
      </c>
      <c r="D1432" s="4">
        <v>9946.91</v>
      </c>
    </row>
    <row r="1433" spans="1:4" x14ac:dyDescent="0.25">
      <c r="A1433" s="2">
        <v>14.26</v>
      </c>
      <c r="B1433" s="2">
        <v>0.226408</v>
      </c>
      <c r="C1433" s="2">
        <v>2.0377500000000001E-3</v>
      </c>
      <c r="D1433" s="4">
        <v>9946.08</v>
      </c>
    </row>
    <row r="1434" spans="1:4" x14ac:dyDescent="0.25">
      <c r="A1434" s="2">
        <v>14.27</v>
      </c>
      <c r="B1434" s="2">
        <v>0.22626399999999999</v>
      </c>
      <c r="C1434" s="2">
        <v>-3.0702699999999999E-2</v>
      </c>
      <c r="D1434" s="4">
        <v>9946.7199999999993</v>
      </c>
    </row>
    <row r="1435" spans="1:4" x14ac:dyDescent="0.25">
      <c r="A1435" s="2">
        <v>14.28</v>
      </c>
      <c r="B1435" s="2">
        <v>0.22579399999999999</v>
      </c>
      <c r="C1435" s="2">
        <v>-6.3400300000000007E-2</v>
      </c>
      <c r="D1435" s="4">
        <v>9948.83</v>
      </c>
    </row>
    <row r="1436" spans="1:4" x14ac:dyDescent="0.25">
      <c r="A1436" s="2">
        <v>14.29</v>
      </c>
      <c r="B1436" s="2">
        <v>0.224997</v>
      </c>
      <c r="C1436" s="2">
        <v>-9.6009300000000006E-2</v>
      </c>
      <c r="D1436" s="4">
        <v>9952.39</v>
      </c>
    </row>
    <row r="1437" spans="1:4" x14ac:dyDescent="0.25">
      <c r="A1437" s="2">
        <v>14.3</v>
      </c>
      <c r="B1437" s="2">
        <v>0.22387399999999999</v>
      </c>
      <c r="C1437" s="2">
        <v>-0.12848399999999999</v>
      </c>
      <c r="D1437" s="4">
        <v>9957.42</v>
      </c>
    </row>
    <row r="1438" spans="1:4" x14ac:dyDescent="0.25">
      <c r="A1438" s="2">
        <v>14.31</v>
      </c>
      <c r="B1438" s="2">
        <v>0.22242799999999999</v>
      </c>
      <c r="C1438" s="2">
        <v>-0.16078000000000001</v>
      </c>
      <c r="D1438" s="4">
        <v>9963.9</v>
      </c>
    </row>
    <row r="1439" spans="1:4" x14ac:dyDescent="0.25">
      <c r="A1439" s="2">
        <v>14.32</v>
      </c>
      <c r="B1439" s="2">
        <v>0.22065899999999999</v>
      </c>
      <c r="C1439" s="2">
        <v>-0.19284999999999999</v>
      </c>
      <c r="D1439" s="4">
        <v>9971.84</v>
      </c>
    </row>
    <row r="1440" spans="1:4" x14ac:dyDescent="0.25">
      <c r="A1440" s="2">
        <v>14.33</v>
      </c>
      <c r="B1440" s="2">
        <v>0.21857199999999999</v>
      </c>
      <c r="C1440" s="2">
        <v>-0.22465099999999999</v>
      </c>
      <c r="D1440" s="4">
        <v>9981.24</v>
      </c>
    </row>
    <row r="1441" spans="1:4" x14ac:dyDescent="0.25">
      <c r="A1441" s="2">
        <v>14.34</v>
      </c>
      <c r="B1441" s="2">
        <v>0.216167</v>
      </c>
      <c r="C1441" s="2">
        <v>-0.25613599999999997</v>
      </c>
      <c r="D1441" s="4">
        <v>9992.1</v>
      </c>
    </row>
    <row r="1442" spans="1:4" x14ac:dyDescent="0.25">
      <c r="A1442" s="2">
        <v>14.35</v>
      </c>
      <c r="B1442" s="2">
        <v>0.21345</v>
      </c>
      <c r="C1442" s="2">
        <v>-0.28726299999999999</v>
      </c>
      <c r="D1442" s="4">
        <v>10004.4</v>
      </c>
    </row>
    <row r="1443" spans="1:4" x14ac:dyDescent="0.25">
      <c r="A1443" s="2">
        <v>14.36</v>
      </c>
      <c r="B1443" s="2">
        <v>0.210423</v>
      </c>
      <c r="C1443" s="2">
        <v>-0.31798599999999999</v>
      </c>
      <c r="D1443" s="4">
        <v>10018.1</v>
      </c>
    </row>
    <row r="1444" spans="1:4" x14ac:dyDescent="0.25">
      <c r="A1444" s="2">
        <v>14.37</v>
      </c>
      <c r="B1444" s="2">
        <v>0.207092</v>
      </c>
      <c r="C1444" s="2">
        <v>-0.34826200000000002</v>
      </c>
      <c r="D1444" s="4">
        <v>10033.299999999999</v>
      </c>
    </row>
    <row r="1445" spans="1:4" x14ac:dyDescent="0.25">
      <c r="A1445" s="2">
        <v>14.38</v>
      </c>
      <c r="B1445" s="2">
        <v>0.20346</v>
      </c>
      <c r="C1445" s="2">
        <v>-0.378048</v>
      </c>
      <c r="D1445" s="4" t="s">
        <v>161</v>
      </c>
    </row>
    <row r="1446" spans="1:4" x14ac:dyDescent="0.25">
      <c r="A1446" s="2">
        <v>14.39</v>
      </c>
      <c r="B1446" s="2">
        <v>0.19953299999999999</v>
      </c>
      <c r="C1446" s="2">
        <v>-0.4073</v>
      </c>
      <c r="D1446" s="4" t="s">
        <v>162</v>
      </c>
    </row>
    <row r="1447" spans="1:4" x14ac:dyDescent="0.25">
      <c r="A1447" s="2">
        <v>14.4</v>
      </c>
      <c r="B1447" s="2">
        <v>0.19531599999999999</v>
      </c>
      <c r="C1447" s="2">
        <v>-0.435977</v>
      </c>
      <c r="D1447" s="4">
        <v>10087.5</v>
      </c>
    </row>
    <row r="1448" spans="1:4" x14ac:dyDescent="0.25">
      <c r="A1448" s="2">
        <v>14.41</v>
      </c>
      <c r="B1448" s="2">
        <v>0.19081500000000001</v>
      </c>
      <c r="C1448" s="2">
        <v>-0.46403699999999998</v>
      </c>
      <c r="D1448" s="4">
        <v>10108.299999999999</v>
      </c>
    </row>
    <row r="1449" spans="1:4" x14ac:dyDescent="0.25">
      <c r="A1449" s="2">
        <v>14.42</v>
      </c>
      <c r="B1449" s="2">
        <v>0.18603700000000001</v>
      </c>
      <c r="C1449" s="2">
        <v>-0.49143900000000001</v>
      </c>
      <c r="D1449" s="4">
        <v>10130.6</v>
      </c>
    </row>
    <row r="1450" spans="1:4" x14ac:dyDescent="0.25">
      <c r="A1450" s="2">
        <v>14.43</v>
      </c>
      <c r="B1450" s="2">
        <v>0.18098900000000001</v>
      </c>
      <c r="C1450" s="2">
        <v>-0.51814199999999999</v>
      </c>
      <c r="D1450" s="4">
        <v>10154.200000000001</v>
      </c>
    </row>
    <row r="1451" spans="1:4" x14ac:dyDescent="0.25">
      <c r="A1451" s="2">
        <v>14.44</v>
      </c>
      <c r="B1451" s="2">
        <v>0.175677</v>
      </c>
      <c r="C1451" s="2">
        <v>-0.54410899999999995</v>
      </c>
      <c r="D1451" s="4">
        <v>10179.200000000001</v>
      </c>
    </row>
    <row r="1452" spans="1:4" x14ac:dyDescent="0.25">
      <c r="A1452" s="2">
        <v>14.45</v>
      </c>
      <c r="B1452" s="2">
        <v>0.17010900000000001</v>
      </c>
      <c r="C1452" s="2">
        <v>-0.56930000000000003</v>
      </c>
      <c r="D1452" s="4">
        <v>10205.5</v>
      </c>
    </row>
    <row r="1453" spans="1:4" x14ac:dyDescent="0.25">
      <c r="A1453" s="2">
        <v>14.46</v>
      </c>
      <c r="B1453" s="2">
        <v>0.164294</v>
      </c>
      <c r="C1453" s="2">
        <v>-0.59367700000000001</v>
      </c>
      <c r="D1453" s="4">
        <v>10233.200000000001</v>
      </c>
    </row>
    <row r="1454" spans="1:4" x14ac:dyDescent="0.25">
      <c r="A1454" s="2">
        <v>14.47</v>
      </c>
      <c r="B1454" s="2">
        <v>0.15823799999999999</v>
      </c>
      <c r="C1454" s="2">
        <v>-0.61720399999999997</v>
      </c>
      <c r="D1454" s="4">
        <v>10262.1</v>
      </c>
    </row>
    <row r="1455" spans="1:4" x14ac:dyDescent="0.25">
      <c r="A1455" s="2">
        <v>14.48</v>
      </c>
      <c r="B1455" s="2">
        <v>0.151952</v>
      </c>
      <c r="C1455" s="2">
        <v>-0.63984600000000003</v>
      </c>
      <c r="D1455" s="4">
        <v>10292.299999999999</v>
      </c>
    </row>
    <row r="1456" spans="1:4" x14ac:dyDescent="0.25">
      <c r="A1456" s="2">
        <v>14.49</v>
      </c>
      <c r="B1456" s="2">
        <v>0.14544499999999999</v>
      </c>
      <c r="C1456" s="2">
        <v>-0.66156800000000004</v>
      </c>
      <c r="D1456" s="4">
        <v>10323.700000000001</v>
      </c>
    </row>
    <row r="1457" spans="1:4" x14ac:dyDescent="0.25">
      <c r="A1457" s="2">
        <v>14.5</v>
      </c>
      <c r="B1457" s="2">
        <v>0.13872399999999999</v>
      </c>
      <c r="C1457" s="2">
        <v>-0.682338</v>
      </c>
      <c r="D1457" s="4">
        <v>10356.4</v>
      </c>
    </row>
    <row r="1458" spans="1:4" x14ac:dyDescent="0.25">
      <c r="A1458" s="2">
        <v>14.51</v>
      </c>
      <c r="B1458" s="2">
        <v>0.131801</v>
      </c>
      <c r="C1458" s="2">
        <v>-0.70212300000000005</v>
      </c>
      <c r="D1458" s="4">
        <v>10390.200000000001</v>
      </c>
    </row>
    <row r="1459" spans="1:4" x14ac:dyDescent="0.25">
      <c r="A1459" s="2">
        <v>14.52</v>
      </c>
      <c r="B1459" s="2">
        <v>0.124685</v>
      </c>
      <c r="C1459" s="2">
        <v>-0.72089199999999998</v>
      </c>
      <c r="D1459" s="4">
        <v>10425.1</v>
      </c>
    </row>
    <row r="1460" spans="1:4" x14ac:dyDescent="0.25">
      <c r="A1460" s="2">
        <v>14.53</v>
      </c>
      <c r="B1460" s="2">
        <v>0.11738700000000001</v>
      </c>
      <c r="C1460" s="2">
        <v>-0.738618</v>
      </c>
      <c r="D1460" s="4" t="s">
        <v>163</v>
      </c>
    </row>
    <row r="1461" spans="1:4" x14ac:dyDescent="0.25">
      <c r="A1461" s="2">
        <v>14.54</v>
      </c>
      <c r="B1461" s="2">
        <v>0.109916</v>
      </c>
      <c r="C1461" s="2">
        <v>-0.75527200000000005</v>
      </c>
      <c r="D1461" s="4" t="s">
        <v>164</v>
      </c>
    </row>
    <row r="1462" spans="1:4" x14ac:dyDescent="0.25">
      <c r="A1462" s="2">
        <v>14.55</v>
      </c>
      <c r="B1462" s="2">
        <v>0.102285</v>
      </c>
      <c r="C1462" s="2">
        <v>-0.77082700000000004</v>
      </c>
      <c r="D1462" s="4" t="s">
        <v>130</v>
      </c>
    </row>
    <row r="1463" spans="1:4" x14ac:dyDescent="0.25">
      <c r="A1463" s="2">
        <v>14.56</v>
      </c>
      <c r="B1463" s="2">
        <v>9.4503500000000004E-2</v>
      </c>
      <c r="C1463" s="2">
        <v>-0.78526099999999999</v>
      </c>
      <c r="D1463" s="4">
        <v>10574.9</v>
      </c>
    </row>
    <row r="1464" spans="1:4" x14ac:dyDescent="0.25">
      <c r="A1464" s="2">
        <v>14.57</v>
      </c>
      <c r="B1464" s="2">
        <v>8.6583499999999994E-2</v>
      </c>
      <c r="C1464" s="2">
        <v>-0.79854999999999998</v>
      </c>
      <c r="D1464" s="4">
        <v>10614.6</v>
      </c>
    </row>
    <row r="1465" spans="1:4" x14ac:dyDescent="0.25">
      <c r="A1465" s="2">
        <v>14.58</v>
      </c>
      <c r="B1465" s="2">
        <v>7.8536400000000006E-2</v>
      </c>
      <c r="C1465" s="2">
        <v>-0.81067199999999995</v>
      </c>
      <c r="D1465" s="4">
        <v>10655.2</v>
      </c>
    </row>
    <row r="1466" spans="1:4" x14ac:dyDescent="0.25">
      <c r="A1466" s="2">
        <v>14.59</v>
      </c>
      <c r="B1466" s="2">
        <v>7.0374000000000006E-2</v>
      </c>
      <c r="C1466" s="2">
        <v>-0.82160900000000003</v>
      </c>
      <c r="D1466" s="4">
        <v>10696.4</v>
      </c>
    </row>
    <row r="1467" spans="1:4" x14ac:dyDescent="0.25">
      <c r="A1467" s="2">
        <v>14.6</v>
      </c>
      <c r="B1467" s="2">
        <v>6.2108200000000002E-2</v>
      </c>
      <c r="C1467" s="2">
        <v>-0.83134399999999997</v>
      </c>
      <c r="D1467" s="4">
        <v>10738.3</v>
      </c>
    </row>
    <row r="1468" spans="1:4" x14ac:dyDescent="0.25">
      <c r="A1468" s="2">
        <v>14.61</v>
      </c>
      <c r="B1468" s="2">
        <v>5.3751199999999999E-2</v>
      </c>
      <c r="C1468" s="2">
        <v>-0.83985900000000002</v>
      </c>
      <c r="D1468" s="4">
        <v>10780.8</v>
      </c>
    </row>
    <row r="1469" spans="1:4" x14ac:dyDescent="0.25">
      <c r="A1469" s="2">
        <v>14.62</v>
      </c>
      <c r="B1469" s="2">
        <v>4.53152E-2</v>
      </c>
      <c r="C1469" s="2">
        <v>-0.84714299999999998</v>
      </c>
      <c r="D1469" s="4">
        <v>10823.9</v>
      </c>
    </row>
    <row r="1470" spans="1:4" x14ac:dyDescent="0.25">
      <c r="A1470" s="2">
        <v>14.63</v>
      </c>
      <c r="B1470" s="2">
        <v>3.6812499999999998E-2</v>
      </c>
      <c r="C1470" s="2">
        <v>-0.85318300000000002</v>
      </c>
      <c r="D1470" s="4">
        <v>10867.3</v>
      </c>
    </row>
    <row r="1471" spans="1:4" x14ac:dyDescent="0.25">
      <c r="A1471" s="2">
        <v>14.64</v>
      </c>
      <c r="B1471" s="2">
        <v>2.8255700000000002E-2</v>
      </c>
      <c r="C1471" s="2">
        <v>-0.85796899999999998</v>
      </c>
      <c r="D1471" s="4">
        <v>10911.1</v>
      </c>
    </row>
    <row r="1472" spans="1:4" x14ac:dyDescent="0.25">
      <c r="A1472" s="2">
        <v>14.65</v>
      </c>
      <c r="B1472" s="2">
        <v>1.9657299999999999E-2</v>
      </c>
      <c r="C1472" s="2">
        <v>-0.86149399999999998</v>
      </c>
      <c r="D1472" s="4">
        <v>10955.2</v>
      </c>
    </row>
    <row r="1473" spans="1:4" x14ac:dyDescent="0.25">
      <c r="A1473" s="2">
        <v>14.66</v>
      </c>
      <c r="B1473" s="2">
        <v>1.103E-2</v>
      </c>
      <c r="C1473" s="2">
        <v>-0.86375199999999996</v>
      </c>
      <c r="D1473" s="4">
        <v>10999.5</v>
      </c>
    </row>
    <row r="1474" spans="1:4" x14ac:dyDescent="0.25">
      <c r="A1474" s="2">
        <v>14.67</v>
      </c>
      <c r="B1474" s="2">
        <v>2.3865000000000002E-3</v>
      </c>
      <c r="C1474" s="2">
        <v>-0.86473900000000004</v>
      </c>
      <c r="D1474" s="4">
        <v>11043.9</v>
      </c>
    </row>
    <row r="1475" spans="1:4" x14ac:dyDescent="0.25">
      <c r="A1475" s="2">
        <v>14.68</v>
      </c>
      <c r="B1475" s="2">
        <v>-6.2517500000000004E-3</v>
      </c>
      <c r="C1475" s="2">
        <v>-0.86226400000000003</v>
      </c>
      <c r="D1475" s="4">
        <v>11087.7</v>
      </c>
    </row>
    <row r="1476" spans="1:4" x14ac:dyDescent="0.25">
      <c r="A1476" s="2">
        <v>14.69</v>
      </c>
      <c r="B1476" s="2">
        <v>-1.4854600000000001E-2</v>
      </c>
      <c r="C1476" s="2">
        <v>-0.858101</v>
      </c>
      <c r="D1476" s="4">
        <v>11131.9</v>
      </c>
    </row>
    <row r="1477" spans="1:4" x14ac:dyDescent="0.25">
      <c r="A1477" s="2">
        <v>14.7</v>
      </c>
      <c r="B1477" s="2">
        <v>-2.3409699999999999E-2</v>
      </c>
      <c r="C1477" s="2">
        <v>-0.85270599999999996</v>
      </c>
      <c r="D1477" s="4">
        <v>11175.6</v>
      </c>
    </row>
    <row r="1478" spans="1:4" x14ac:dyDescent="0.25">
      <c r="A1478" s="2">
        <v>14.71</v>
      </c>
      <c r="B1478" s="2">
        <v>-3.1904700000000001E-2</v>
      </c>
      <c r="C1478" s="2">
        <v>-0.84609299999999998</v>
      </c>
      <c r="D1478" s="4">
        <v>11218.9</v>
      </c>
    </row>
    <row r="1479" spans="1:4" x14ac:dyDescent="0.25">
      <c r="A1479" s="2">
        <v>14.72</v>
      </c>
      <c r="B1479" s="2">
        <v>-4.0327500000000002E-2</v>
      </c>
      <c r="C1479" s="2">
        <v>-0.838279</v>
      </c>
      <c r="D1479" s="4">
        <v>11261.7</v>
      </c>
    </row>
    <row r="1480" spans="1:4" x14ac:dyDescent="0.25">
      <c r="A1480" s="2">
        <v>14.73</v>
      </c>
      <c r="B1480" s="2">
        <v>-4.8666300000000003E-2</v>
      </c>
      <c r="C1480" s="2">
        <v>-0.82928299999999999</v>
      </c>
      <c r="D1480" s="4">
        <v>11303.7</v>
      </c>
    </row>
    <row r="1481" spans="1:4" x14ac:dyDescent="0.25">
      <c r="A1481" s="2">
        <v>14.74</v>
      </c>
      <c r="B1481" s="2">
        <v>-5.6909300000000003E-2</v>
      </c>
      <c r="C1481" s="2">
        <v>-0.81912600000000002</v>
      </c>
      <c r="D1481" s="4">
        <v>11345.1</v>
      </c>
    </row>
    <row r="1482" spans="1:4" x14ac:dyDescent="0.25">
      <c r="A1482" s="2">
        <v>14.75</v>
      </c>
      <c r="B1482" s="2">
        <v>-6.5045000000000006E-2</v>
      </c>
      <c r="C1482" s="2">
        <v>-0.80783000000000005</v>
      </c>
      <c r="D1482" s="4">
        <v>11385.5</v>
      </c>
    </row>
    <row r="1483" spans="1:4" x14ac:dyDescent="0.25">
      <c r="A1483" s="2">
        <v>14.76</v>
      </c>
      <c r="B1483" s="2">
        <v>-7.3062199999999994E-2</v>
      </c>
      <c r="C1483" s="2">
        <v>-0.79541799999999996</v>
      </c>
      <c r="D1483" s="4">
        <v>11425.1</v>
      </c>
    </row>
    <row r="1484" spans="1:4" x14ac:dyDescent="0.25">
      <c r="A1484" s="2">
        <v>14.77</v>
      </c>
      <c r="B1484" s="2">
        <v>-8.0949699999999999E-2</v>
      </c>
      <c r="C1484" s="2">
        <v>-0.781914</v>
      </c>
      <c r="D1484" s="4">
        <v>11463.6</v>
      </c>
    </row>
    <row r="1485" spans="1:4" x14ac:dyDescent="0.25">
      <c r="A1485" s="2">
        <v>14.78</v>
      </c>
      <c r="B1485" s="2">
        <v>-8.8696899999999995E-2</v>
      </c>
      <c r="C1485" s="2">
        <v>-0.76734500000000005</v>
      </c>
      <c r="D1485" s="4">
        <v>11501.1</v>
      </c>
    </row>
    <row r="1486" spans="1:4" x14ac:dyDescent="0.25">
      <c r="A1486" s="2">
        <v>14.79</v>
      </c>
      <c r="B1486" s="2">
        <v>-9.6293199999999995E-2</v>
      </c>
      <c r="C1486" s="2">
        <v>-0.75173699999999999</v>
      </c>
      <c r="D1486" s="4">
        <v>11537.4</v>
      </c>
    </row>
    <row r="1487" spans="1:4" x14ac:dyDescent="0.25">
      <c r="A1487" s="2">
        <v>14.8</v>
      </c>
      <c r="B1487" s="2">
        <v>-0.103728</v>
      </c>
      <c r="C1487" s="2">
        <v>-0.73511899999999997</v>
      </c>
      <c r="D1487" s="4">
        <v>11572.6</v>
      </c>
    </row>
    <row r="1488" spans="1:4" x14ac:dyDescent="0.25">
      <c r="A1488" s="2">
        <v>14.81</v>
      </c>
      <c r="B1488" s="2">
        <v>-0.11099199999999999</v>
      </c>
      <c r="C1488" s="2">
        <v>-0.71751900000000002</v>
      </c>
      <c r="D1488" s="4">
        <v>11606.5</v>
      </c>
    </row>
    <row r="1489" spans="1:4" x14ac:dyDescent="0.25">
      <c r="A1489" s="2">
        <v>14.82</v>
      </c>
      <c r="B1489" s="2">
        <v>-0.118075</v>
      </c>
      <c r="C1489" s="2">
        <v>-0.69896800000000003</v>
      </c>
      <c r="D1489" s="4">
        <v>11639.1</v>
      </c>
    </row>
    <row r="1490" spans="1:4" x14ac:dyDescent="0.25">
      <c r="A1490" s="2">
        <v>14.83</v>
      </c>
      <c r="B1490" s="2">
        <v>-0.124969</v>
      </c>
      <c r="C1490" s="2">
        <v>-0.67949700000000002</v>
      </c>
      <c r="D1490" s="4">
        <v>11670.4</v>
      </c>
    </row>
    <row r="1491" spans="1:4" x14ac:dyDescent="0.25">
      <c r="A1491" s="2">
        <v>14.84</v>
      </c>
      <c r="B1491" s="2">
        <v>-0.131662</v>
      </c>
      <c r="C1491" s="2">
        <v>-0.65913699999999997</v>
      </c>
      <c r="D1491" s="4">
        <v>11700.3</v>
      </c>
    </row>
    <row r="1492" spans="1:4" x14ac:dyDescent="0.25">
      <c r="A1492" s="2">
        <v>14.85</v>
      </c>
      <c r="B1492" s="2">
        <v>-0.13814799999999999</v>
      </c>
      <c r="C1492" s="2">
        <v>-0.63792099999999996</v>
      </c>
      <c r="D1492" s="4">
        <v>11728.9</v>
      </c>
    </row>
    <row r="1493" spans="1:4" x14ac:dyDescent="0.25">
      <c r="A1493" s="2">
        <v>14.86</v>
      </c>
      <c r="B1493" s="2">
        <v>-0.14441799999999999</v>
      </c>
      <c r="C1493" s="2">
        <v>-0.61588100000000001</v>
      </c>
      <c r="D1493" s="4">
        <v>11756.2</v>
      </c>
    </row>
    <row r="1494" spans="1:4" x14ac:dyDescent="0.25">
      <c r="A1494" s="2">
        <v>14.87</v>
      </c>
      <c r="B1494" s="2">
        <v>-0.15046300000000001</v>
      </c>
      <c r="C1494" s="2">
        <v>-0.59305099999999999</v>
      </c>
      <c r="D1494" s="4" t="s">
        <v>268</v>
      </c>
    </row>
    <row r="1495" spans="1:4" x14ac:dyDescent="0.25">
      <c r="A1495" s="2">
        <v>14.88</v>
      </c>
      <c r="B1495" s="2">
        <v>-0.156277</v>
      </c>
      <c r="C1495" s="2">
        <v>-0.56946600000000003</v>
      </c>
      <c r="D1495" s="4">
        <v>11806.4</v>
      </c>
    </row>
    <row r="1496" spans="1:4" x14ac:dyDescent="0.25">
      <c r="A1496" s="2">
        <v>14.89</v>
      </c>
      <c r="B1496" s="2">
        <v>-0.16184999999999999</v>
      </c>
      <c r="C1496" s="2">
        <v>-0.54515899999999995</v>
      </c>
      <c r="D1496" s="4">
        <v>11829.4</v>
      </c>
    </row>
    <row r="1497" spans="1:4" x14ac:dyDescent="0.25">
      <c r="A1497" s="2">
        <v>14.9</v>
      </c>
      <c r="B1497" s="2">
        <v>-0.16717799999999999</v>
      </c>
      <c r="C1497" s="2">
        <v>-0.52016499999999999</v>
      </c>
      <c r="D1497" s="4">
        <v>11851.1</v>
      </c>
    </row>
    <row r="1498" spans="1:4" x14ac:dyDescent="0.25">
      <c r="A1498" s="2">
        <v>14.91</v>
      </c>
      <c r="B1498" s="2">
        <v>-0.17225099999999999</v>
      </c>
      <c r="C1498" s="2">
        <v>-0.49452099999999999</v>
      </c>
      <c r="D1498" s="4">
        <v>11871.4</v>
      </c>
    </row>
    <row r="1499" spans="1:4" x14ac:dyDescent="0.25">
      <c r="A1499" s="2">
        <v>14.92</v>
      </c>
      <c r="B1499" s="2">
        <v>-0.177066</v>
      </c>
      <c r="C1499" s="2">
        <v>-0.46826099999999998</v>
      </c>
      <c r="D1499" s="4">
        <v>11890.3</v>
      </c>
    </row>
    <row r="1500" spans="1:4" x14ac:dyDescent="0.25">
      <c r="A1500" s="2">
        <v>14.93</v>
      </c>
      <c r="B1500" s="2">
        <v>-0.181615</v>
      </c>
      <c r="C1500" s="2">
        <v>-0.44142100000000001</v>
      </c>
      <c r="D1500" s="4" t="s">
        <v>269</v>
      </c>
    </row>
    <row r="1501" spans="1:4" x14ac:dyDescent="0.25">
      <c r="A1501" s="2">
        <v>14.94</v>
      </c>
      <c r="B1501" s="2">
        <v>-0.185893</v>
      </c>
      <c r="C1501" s="2">
        <v>-0.41403800000000002</v>
      </c>
      <c r="D1501" s="4">
        <v>11924.3</v>
      </c>
    </row>
    <row r="1502" spans="1:4" x14ac:dyDescent="0.25">
      <c r="A1502" s="2">
        <v>14.95</v>
      </c>
      <c r="B1502" s="2">
        <v>-0.18989400000000001</v>
      </c>
      <c r="C1502" s="2">
        <v>-0.38614700000000002</v>
      </c>
      <c r="D1502" s="4">
        <v>11939.3</v>
      </c>
    </row>
    <row r="1503" spans="1:4" x14ac:dyDescent="0.25">
      <c r="A1503" s="2">
        <v>14.96</v>
      </c>
      <c r="B1503" s="2">
        <v>-0.19361400000000001</v>
      </c>
      <c r="C1503" s="2">
        <v>-0.35778500000000002</v>
      </c>
      <c r="D1503" s="4" t="s">
        <v>270</v>
      </c>
    </row>
    <row r="1504" spans="1:4" x14ac:dyDescent="0.25">
      <c r="A1504" s="2">
        <v>14.97</v>
      </c>
      <c r="B1504" s="2">
        <v>-0.197048</v>
      </c>
      <c r="C1504" s="2">
        <v>-0.328988</v>
      </c>
      <c r="D1504" s="4">
        <v>11965.5</v>
      </c>
    </row>
    <row r="1505" spans="1:4" x14ac:dyDescent="0.25">
      <c r="A1505" s="2">
        <v>14.98</v>
      </c>
      <c r="B1505" s="2">
        <v>-0.20019200000000001</v>
      </c>
      <c r="C1505" s="2">
        <v>-0.29979299999999998</v>
      </c>
      <c r="D1505" s="4">
        <v>11976.8</v>
      </c>
    </row>
    <row r="1506" spans="1:4" x14ac:dyDescent="0.25">
      <c r="A1506" s="2">
        <v>14.99</v>
      </c>
      <c r="B1506" s="2">
        <v>-0.203043</v>
      </c>
      <c r="C1506" s="2">
        <v>-0.270237</v>
      </c>
      <c r="D1506" s="4">
        <v>11986.9</v>
      </c>
    </row>
    <row r="1507" spans="1:4" x14ac:dyDescent="0.25">
      <c r="A1507" s="2" t="s">
        <v>22</v>
      </c>
      <c r="B1507" s="2">
        <v>-0.205596</v>
      </c>
      <c r="C1507" s="2">
        <v>-0.24035599999999999</v>
      </c>
      <c r="D1507" s="4">
        <v>11995.9</v>
      </c>
    </row>
    <row r="1508" spans="1:4" x14ac:dyDescent="0.25">
      <c r="A1508" s="2">
        <v>15.01</v>
      </c>
      <c r="B1508" s="2">
        <v>-0.20784900000000001</v>
      </c>
      <c r="C1508" s="2">
        <v>-0.21018800000000001</v>
      </c>
      <c r="D1508" s="4">
        <v>12003.7</v>
      </c>
    </row>
    <row r="1509" spans="1:4" x14ac:dyDescent="0.25">
      <c r="A1509" s="2">
        <v>15.02</v>
      </c>
      <c r="B1509" s="2">
        <v>-0.20979900000000001</v>
      </c>
      <c r="C1509" s="2">
        <v>-0.17976800000000001</v>
      </c>
      <c r="D1509" s="4">
        <v>12010.4</v>
      </c>
    </row>
    <row r="1510" spans="1:4" x14ac:dyDescent="0.25">
      <c r="A1510" s="2">
        <v>15.03</v>
      </c>
      <c r="B1510" s="2">
        <v>-0.21144399999999999</v>
      </c>
      <c r="C1510" s="2">
        <v>-0.14913399999999999</v>
      </c>
      <c r="D1510" s="4" t="s">
        <v>271</v>
      </c>
    </row>
    <row r="1511" spans="1:4" x14ac:dyDescent="0.25">
      <c r="A1511" s="2">
        <v>15.04</v>
      </c>
      <c r="B1511" s="2">
        <v>-0.212781</v>
      </c>
      <c r="C1511" s="2">
        <v>-0.118323</v>
      </c>
      <c r="D1511" s="4">
        <v>12020.5</v>
      </c>
    </row>
    <row r="1512" spans="1:4" x14ac:dyDescent="0.25">
      <c r="A1512" s="2">
        <v>15.05</v>
      </c>
      <c r="B1512" s="2">
        <v>-0.21381</v>
      </c>
      <c r="C1512" s="2">
        <v>-8.7371299999999999E-2</v>
      </c>
      <c r="D1512" s="4">
        <v>12023.9</v>
      </c>
    </row>
    <row r="1513" spans="1:4" x14ac:dyDescent="0.25">
      <c r="A1513" s="2">
        <v>15.06</v>
      </c>
      <c r="B1513" s="2">
        <v>-0.214528</v>
      </c>
      <c r="C1513" s="2">
        <v>-5.6316100000000001E-2</v>
      </c>
      <c r="D1513" s="4">
        <v>12026.3</v>
      </c>
    </row>
    <row r="1514" spans="1:4" x14ac:dyDescent="0.25">
      <c r="A1514" s="2">
        <v>15.07</v>
      </c>
      <c r="B1514" s="2">
        <v>-0.21493599999999999</v>
      </c>
      <c r="C1514" s="2">
        <v>-2.51942E-2</v>
      </c>
      <c r="D1514" s="4">
        <v>12027.7</v>
      </c>
    </row>
    <row r="1515" spans="1:4" x14ac:dyDescent="0.25">
      <c r="A1515" s="2">
        <v>15.08</v>
      </c>
      <c r="B1515" s="2">
        <v>-0.215032</v>
      </c>
      <c r="C1515" s="2">
        <v>5.9574800000000002E-3</v>
      </c>
      <c r="D1515" s="4" t="s">
        <v>166</v>
      </c>
    </row>
    <row r="1516" spans="1:4" x14ac:dyDescent="0.25">
      <c r="A1516" s="2">
        <v>15.09</v>
      </c>
      <c r="B1516" s="2">
        <v>-0.21481700000000001</v>
      </c>
      <c r="C1516" s="2">
        <v>3.7098300000000001E-2</v>
      </c>
      <c r="D1516" s="4">
        <v>12027.3</v>
      </c>
    </row>
    <row r="1517" spans="1:4" x14ac:dyDescent="0.25">
      <c r="A1517" s="2">
        <v>15.1</v>
      </c>
      <c r="B1517" s="2">
        <v>-0.21429000000000001</v>
      </c>
      <c r="C1517" s="2">
        <v>6.8179000000000003E-2</v>
      </c>
      <c r="D1517" s="4">
        <v>12025.5</v>
      </c>
    </row>
    <row r="1518" spans="1:4" x14ac:dyDescent="0.25">
      <c r="A1518" s="2">
        <v>15.11</v>
      </c>
      <c r="B1518" s="2">
        <v>-0.213453</v>
      </c>
      <c r="C1518" s="2">
        <v>9.9149000000000001E-2</v>
      </c>
      <c r="D1518" s="4">
        <v>12022.7</v>
      </c>
    </row>
    <row r="1519" spans="1:4" x14ac:dyDescent="0.25">
      <c r="A1519" s="2">
        <v>15.12</v>
      </c>
      <c r="B1519" s="2">
        <v>-0.212308</v>
      </c>
      <c r="C1519" s="2">
        <v>0.12995799999999999</v>
      </c>
      <c r="D1519" s="4">
        <v>12018.8</v>
      </c>
    </row>
    <row r="1520" spans="1:4" x14ac:dyDescent="0.25">
      <c r="A1520" s="2">
        <v>15.13</v>
      </c>
      <c r="B1520" s="2">
        <v>-0.21085499999999999</v>
      </c>
      <c r="C1520" s="2">
        <v>0.16055700000000001</v>
      </c>
      <c r="D1520" s="4">
        <v>12013.9</v>
      </c>
    </row>
    <row r="1521" spans="1:4" x14ac:dyDescent="0.25">
      <c r="A1521" s="2">
        <v>15.14</v>
      </c>
      <c r="B1521" s="2">
        <v>-0.20909700000000001</v>
      </c>
      <c r="C1521" s="2">
        <v>0.19089500000000001</v>
      </c>
      <c r="D1521" s="4">
        <v>12007.8</v>
      </c>
    </row>
    <row r="1522" spans="1:4" x14ac:dyDescent="0.25">
      <c r="A1522" s="2">
        <v>15.15</v>
      </c>
      <c r="B1522" s="2">
        <v>-0.207038</v>
      </c>
      <c r="C1522" s="2">
        <v>0.22092400000000001</v>
      </c>
      <c r="D1522" s="4">
        <v>12000.5</v>
      </c>
    </row>
    <row r="1523" spans="1:4" x14ac:dyDescent="0.25">
      <c r="A1523" s="2">
        <v>15.16</v>
      </c>
      <c r="B1523" s="2">
        <v>-0.20468</v>
      </c>
      <c r="C1523" s="2">
        <v>0.25059599999999999</v>
      </c>
      <c r="D1523" s="4">
        <v>11992.1</v>
      </c>
    </row>
    <row r="1524" spans="1:4" x14ac:dyDescent="0.25">
      <c r="A1524" s="2">
        <v>15.17</v>
      </c>
      <c r="B1524" s="2">
        <v>-0.20202700000000001</v>
      </c>
      <c r="C1524" s="2">
        <v>0.279862</v>
      </c>
      <c r="D1524" s="4">
        <v>11982.5</v>
      </c>
    </row>
    <row r="1525" spans="1:4" x14ac:dyDescent="0.25">
      <c r="A1525" s="2">
        <v>15.18</v>
      </c>
      <c r="B1525" s="2">
        <v>-0.19908400000000001</v>
      </c>
      <c r="C1525" s="2">
        <v>0.30867600000000001</v>
      </c>
      <c r="D1525" s="4">
        <v>11971.5</v>
      </c>
    </row>
    <row r="1526" spans="1:4" x14ac:dyDescent="0.25">
      <c r="A1526" s="2">
        <v>15.19</v>
      </c>
      <c r="B1526" s="2">
        <v>-0.195856</v>
      </c>
      <c r="C1526" s="2">
        <v>0.33699099999999999</v>
      </c>
      <c r="D1526" s="4">
        <v>11959.3</v>
      </c>
    </row>
    <row r="1527" spans="1:4" x14ac:dyDescent="0.25">
      <c r="A1527" s="2">
        <v>15.2</v>
      </c>
      <c r="B1527" s="2">
        <v>-0.19234599999999999</v>
      </c>
      <c r="C1527" s="2">
        <v>0.364763</v>
      </c>
      <c r="D1527" s="4">
        <v>11945.7</v>
      </c>
    </row>
    <row r="1528" spans="1:4" x14ac:dyDescent="0.25">
      <c r="A1528" s="2">
        <v>15.21</v>
      </c>
      <c r="B1528" s="2">
        <v>-0.18856200000000001</v>
      </c>
      <c r="C1528" s="2">
        <v>0.39194800000000002</v>
      </c>
      <c r="D1528" s="4">
        <v>11930.8</v>
      </c>
    </row>
    <row r="1529" spans="1:4" x14ac:dyDescent="0.25">
      <c r="A1529" s="2">
        <v>15.22</v>
      </c>
      <c r="B1529" s="2">
        <v>-0.18450900000000001</v>
      </c>
      <c r="C1529" s="2">
        <v>0.41850199999999999</v>
      </c>
      <c r="D1529" s="4">
        <v>11914.4</v>
      </c>
    </row>
    <row r="1530" spans="1:4" x14ac:dyDescent="0.25">
      <c r="A1530" s="2">
        <v>15.23</v>
      </c>
      <c r="B1530" s="2">
        <v>-0.18019399999999999</v>
      </c>
      <c r="C1530" s="2">
        <v>0.44438499999999997</v>
      </c>
      <c r="D1530" s="4">
        <v>11896.5</v>
      </c>
    </row>
    <row r="1531" spans="1:4" x14ac:dyDescent="0.25">
      <c r="A1531" s="2">
        <v>15.24</v>
      </c>
      <c r="B1531" s="2">
        <v>-0.175624</v>
      </c>
      <c r="C1531" s="2">
        <v>0.46955400000000003</v>
      </c>
      <c r="D1531" s="4">
        <v>11877.2</v>
      </c>
    </row>
    <row r="1532" spans="1:4" x14ac:dyDescent="0.25">
      <c r="A1532" s="2">
        <v>15.25</v>
      </c>
      <c r="B1532" s="2">
        <v>-0.17080600000000001</v>
      </c>
      <c r="C1532" s="2">
        <v>0.49397200000000002</v>
      </c>
      <c r="D1532" s="4">
        <v>11856.2</v>
      </c>
    </row>
    <row r="1533" spans="1:4" x14ac:dyDescent="0.25">
      <c r="A1533" s="2">
        <v>15.26</v>
      </c>
      <c r="B1533" s="2">
        <v>-0.16574700000000001</v>
      </c>
      <c r="C1533" s="2">
        <v>0.51760099999999998</v>
      </c>
      <c r="D1533" s="4">
        <v>11833.8</v>
      </c>
    </row>
    <row r="1534" spans="1:4" x14ac:dyDescent="0.25">
      <c r="A1534" s="2">
        <v>15.27</v>
      </c>
      <c r="B1534" s="2">
        <v>-0.16045699999999999</v>
      </c>
      <c r="C1534" s="2">
        <v>0.540404</v>
      </c>
      <c r="D1534" s="4">
        <v>11809.7</v>
      </c>
    </row>
    <row r="1535" spans="1:4" x14ac:dyDescent="0.25">
      <c r="A1535" s="2">
        <v>15.28</v>
      </c>
      <c r="B1535" s="2">
        <v>-0.154942</v>
      </c>
      <c r="C1535" s="2">
        <v>0.56234799999999996</v>
      </c>
      <c r="D1535" s="4">
        <v>11784.1</v>
      </c>
    </row>
    <row r="1536" spans="1:4" x14ac:dyDescent="0.25">
      <c r="A1536" s="2">
        <v>15.29</v>
      </c>
      <c r="B1536" s="2">
        <v>-0.14921300000000001</v>
      </c>
      <c r="C1536" s="2">
        <v>0.583399</v>
      </c>
      <c r="D1536" s="4">
        <v>11756.8</v>
      </c>
    </row>
    <row r="1537" spans="1:4" x14ac:dyDescent="0.25">
      <c r="A1537" s="2">
        <v>15.3</v>
      </c>
      <c r="B1537" s="2">
        <v>-0.14327699999999999</v>
      </c>
      <c r="C1537" s="2">
        <v>0.60352600000000001</v>
      </c>
      <c r="D1537" s="4" t="s">
        <v>272</v>
      </c>
    </row>
    <row r="1538" spans="1:4" x14ac:dyDescent="0.25">
      <c r="A1538" s="2">
        <v>15.31</v>
      </c>
      <c r="B1538" s="2">
        <v>-0.13714499999999999</v>
      </c>
      <c r="C1538" s="2">
        <v>0.622699</v>
      </c>
      <c r="D1538" s="4">
        <v>11697.5</v>
      </c>
    </row>
    <row r="1539" spans="1:4" x14ac:dyDescent="0.25">
      <c r="A1539" s="2">
        <v>15.32</v>
      </c>
      <c r="B1539" s="2">
        <v>-0.130826</v>
      </c>
      <c r="C1539" s="2">
        <v>0.64089200000000002</v>
      </c>
      <c r="D1539" s="4">
        <v>11665.5</v>
      </c>
    </row>
    <row r="1540" spans="1:4" x14ac:dyDescent="0.25">
      <c r="A1540" s="2">
        <v>15.33</v>
      </c>
      <c r="B1540" s="2">
        <v>-0.124331</v>
      </c>
      <c r="C1540" s="2">
        <v>0.65807800000000005</v>
      </c>
      <c r="D1540" s="4" t="s">
        <v>273</v>
      </c>
    </row>
    <row r="1541" spans="1:4" x14ac:dyDescent="0.25">
      <c r="A1541" s="2">
        <v>15.34</v>
      </c>
      <c r="B1541" s="2">
        <v>-0.11766799999999999</v>
      </c>
      <c r="C1541" s="2">
        <v>0.67423299999999997</v>
      </c>
      <c r="D1541" s="4" t="s">
        <v>274</v>
      </c>
    </row>
    <row r="1542" spans="1:4" x14ac:dyDescent="0.25">
      <c r="A1542" s="2">
        <v>15.35</v>
      </c>
      <c r="B1542" s="2">
        <v>-0.11085</v>
      </c>
      <c r="C1542" s="2">
        <v>0.68933599999999995</v>
      </c>
      <c r="D1542" s="4">
        <v>11560.5</v>
      </c>
    </row>
    <row r="1543" spans="1:4" x14ac:dyDescent="0.25">
      <c r="A1543" s="2">
        <v>15.36</v>
      </c>
      <c r="B1543" s="2">
        <v>-0.10388500000000001</v>
      </c>
      <c r="C1543" s="2">
        <v>0.70336600000000005</v>
      </c>
      <c r="D1543" s="4">
        <v>11522.6</v>
      </c>
    </row>
    <row r="1544" spans="1:4" x14ac:dyDescent="0.25">
      <c r="A1544" s="2">
        <v>15.37</v>
      </c>
      <c r="B1544" s="2">
        <v>-9.6785999999999997E-2</v>
      </c>
      <c r="C1544" s="2">
        <v>0.716306</v>
      </c>
      <c r="D1544" s="4">
        <v>11483.4</v>
      </c>
    </row>
    <row r="1545" spans="1:4" x14ac:dyDescent="0.25">
      <c r="A1545" s="2">
        <v>15.38</v>
      </c>
      <c r="B1545" s="2">
        <v>-8.9562799999999998E-2</v>
      </c>
      <c r="C1545" s="2">
        <v>0.72813899999999998</v>
      </c>
      <c r="D1545" s="4">
        <v>11442.9</v>
      </c>
    </row>
    <row r="1546" spans="1:4" x14ac:dyDescent="0.25">
      <c r="A1546" s="2">
        <v>15.39</v>
      </c>
      <c r="B1546" s="2">
        <v>-8.2226900000000006E-2</v>
      </c>
      <c r="C1546" s="2">
        <v>0.73885199999999995</v>
      </c>
      <c r="D1546" s="4">
        <v>11401.3</v>
      </c>
    </row>
    <row r="1547" spans="1:4" x14ac:dyDescent="0.25">
      <c r="A1547" s="2">
        <v>15.4</v>
      </c>
      <c r="B1547" s="2">
        <v>-7.4789499999999995E-2</v>
      </c>
      <c r="C1547" s="2">
        <v>0.74843199999999999</v>
      </c>
      <c r="D1547" s="4">
        <v>11358.6</v>
      </c>
    </row>
    <row r="1548" spans="1:4" x14ac:dyDescent="0.25">
      <c r="A1548" s="2">
        <v>15.41</v>
      </c>
      <c r="B1548" s="2">
        <v>-6.7262100000000005E-2</v>
      </c>
      <c r="C1548" s="2">
        <v>0.75686900000000001</v>
      </c>
      <c r="D1548" s="4">
        <v>11314.9</v>
      </c>
    </row>
    <row r="1549" spans="1:4" x14ac:dyDescent="0.25">
      <c r="A1549" s="2">
        <v>15.42</v>
      </c>
      <c r="B1549" s="2">
        <v>-5.9656000000000001E-2</v>
      </c>
      <c r="C1549" s="2">
        <v>0.76415599999999995</v>
      </c>
      <c r="D1549" s="4">
        <v>11270.3</v>
      </c>
    </row>
    <row r="1550" spans="1:4" x14ac:dyDescent="0.25">
      <c r="A1550" s="2">
        <v>15.43</v>
      </c>
      <c r="B1550" s="2">
        <v>-5.1982800000000003E-2</v>
      </c>
      <c r="C1550" s="2">
        <v>0.77028700000000005</v>
      </c>
      <c r="D1550" s="4" t="s">
        <v>275</v>
      </c>
    </row>
    <row r="1551" spans="1:4" x14ac:dyDescent="0.25">
      <c r="A1551" s="2">
        <v>15.44</v>
      </c>
      <c r="B1551" s="2">
        <v>-4.4254099999999998E-2</v>
      </c>
      <c r="C1551" s="2">
        <v>0.77525699999999997</v>
      </c>
      <c r="D1551" s="4">
        <v>11179.1</v>
      </c>
    </row>
    <row r="1552" spans="1:4" x14ac:dyDescent="0.25">
      <c r="A1552" s="2">
        <v>15.45</v>
      </c>
      <c r="B1552" s="2">
        <v>-3.64815E-2</v>
      </c>
      <c r="C1552" s="2">
        <v>0.77906500000000001</v>
      </c>
      <c r="D1552" s="4">
        <v>11132.6</v>
      </c>
    </row>
    <row r="1553" spans="1:4" x14ac:dyDescent="0.25">
      <c r="A1553" s="2">
        <v>15.46</v>
      </c>
      <c r="B1553" s="2">
        <v>-2.8676699999999999E-2</v>
      </c>
      <c r="C1553" s="2">
        <v>0.78171000000000002</v>
      </c>
      <c r="D1553" s="4">
        <v>11085.7</v>
      </c>
    </row>
    <row r="1554" spans="1:4" x14ac:dyDescent="0.25">
      <c r="A1554" s="2">
        <v>15.47</v>
      </c>
      <c r="B1554" s="2">
        <v>-2.08512E-2</v>
      </c>
      <c r="C1554" s="2">
        <v>0.78319499999999997</v>
      </c>
      <c r="D1554" s="4">
        <v>11038.5</v>
      </c>
    </row>
    <row r="1555" spans="1:4" x14ac:dyDescent="0.25">
      <c r="A1555" s="2">
        <v>15.48</v>
      </c>
      <c r="B1555" s="2">
        <v>-1.3016700000000001E-2</v>
      </c>
      <c r="C1555" s="2">
        <v>0.78352299999999997</v>
      </c>
      <c r="D1555" s="4">
        <v>10991.2</v>
      </c>
    </row>
    <row r="1556" spans="1:4" x14ac:dyDescent="0.25">
      <c r="A1556" s="2">
        <v>15.49</v>
      </c>
      <c r="B1556" s="2">
        <v>-5.1846000000000001E-3</v>
      </c>
      <c r="C1556" s="2">
        <v>0.78269900000000003</v>
      </c>
      <c r="D1556" s="4">
        <v>10943.9</v>
      </c>
    </row>
    <row r="1557" spans="1:4" x14ac:dyDescent="0.25">
      <c r="A1557" s="2">
        <v>15.5</v>
      </c>
      <c r="B1557" s="2">
        <v>2.6335099999999999E-3</v>
      </c>
      <c r="C1557" s="2">
        <v>0.78108999999999995</v>
      </c>
      <c r="D1557" s="4">
        <v>10898.5</v>
      </c>
    </row>
    <row r="1558" spans="1:4" x14ac:dyDescent="0.25">
      <c r="A1558" s="2">
        <v>15.51</v>
      </c>
      <c r="B1558" s="2">
        <v>1.04406E-2</v>
      </c>
      <c r="C1558" s="2">
        <v>0.78012800000000004</v>
      </c>
      <c r="D1558" s="4">
        <v>10858.4</v>
      </c>
    </row>
    <row r="1559" spans="1:4" x14ac:dyDescent="0.25">
      <c r="A1559" s="2">
        <v>15.52</v>
      </c>
      <c r="B1559" s="2">
        <v>1.82323E-2</v>
      </c>
      <c r="C1559" s="2">
        <v>0.77801900000000002</v>
      </c>
      <c r="D1559" s="4">
        <v>10818.4</v>
      </c>
    </row>
    <row r="1560" spans="1:4" x14ac:dyDescent="0.25">
      <c r="A1560" s="2">
        <v>15.53</v>
      </c>
      <c r="B1560" s="2">
        <v>2.5997099999999999E-2</v>
      </c>
      <c r="C1560" s="2">
        <v>0.77476500000000004</v>
      </c>
      <c r="D1560" s="4">
        <v>10778.6</v>
      </c>
    </row>
    <row r="1561" spans="1:4" x14ac:dyDescent="0.25">
      <c r="A1561" s="2">
        <v>15.54</v>
      </c>
      <c r="B1561" s="2">
        <v>3.3723700000000002E-2</v>
      </c>
      <c r="C1561" s="2">
        <v>0.77037199999999995</v>
      </c>
      <c r="D1561" s="4" t="s">
        <v>167</v>
      </c>
    </row>
    <row r="1562" spans="1:4" x14ac:dyDescent="0.25">
      <c r="A1562" s="2">
        <v>15.55</v>
      </c>
      <c r="B1562" s="2">
        <v>4.1400800000000001E-2</v>
      </c>
      <c r="C1562" s="2">
        <v>0.76484600000000003</v>
      </c>
      <c r="D1562" s="4">
        <v>10699.7</v>
      </c>
    </row>
    <row r="1563" spans="1:4" x14ac:dyDescent="0.25">
      <c r="A1563" s="2">
        <v>15.56</v>
      </c>
      <c r="B1563" s="2">
        <v>4.9016900000000002E-2</v>
      </c>
      <c r="C1563" s="2">
        <v>0.75819700000000001</v>
      </c>
      <c r="D1563" s="4">
        <v>10660.8</v>
      </c>
    </row>
    <row r="1564" spans="1:4" x14ac:dyDescent="0.25">
      <c r="A1564" s="2">
        <v>15.57</v>
      </c>
      <c r="B1564" s="2">
        <v>5.6561E-2</v>
      </c>
      <c r="C1564" s="2">
        <v>0.75043599999999999</v>
      </c>
      <c r="D1564" s="4">
        <v>10622.4</v>
      </c>
    </row>
    <row r="1565" spans="1:4" x14ac:dyDescent="0.25">
      <c r="A1565" s="2">
        <v>15.58</v>
      </c>
      <c r="B1565" s="2">
        <v>6.4021999999999996E-2</v>
      </c>
      <c r="C1565" s="2">
        <v>0.74157399999999996</v>
      </c>
      <c r="D1565" s="4">
        <v>10584.5</v>
      </c>
    </row>
    <row r="1566" spans="1:4" x14ac:dyDescent="0.25">
      <c r="A1566" s="2">
        <v>15.59</v>
      </c>
      <c r="B1566" s="2">
        <v>7.1388900000000005E-2</v>
      </c>
      <c r="C1566" s="2">
        <v>0.73162499999999997</v>
      </c>
      <c r="D1566" s="4">
        <v>10547.1</v>
      </c>
    </row>
    <row r="1567" spans="1:4" x14ac:dyDescent="0.25">
      <c r="A1567" s="2">
        <v>15.6</v>
      </c>
      <c r="B1567" s="2">
        <v>7.8650899999999996E-2</v>
      </c>
      <c r="C1567" s="2">
        <v>0.72060500000000005</v>
      </c>
      <c r="D1567" s="4">
        <v>10510.4</v>
      </c>
    </row>
    <row r="1568" spans="1:4" x14ac:dyDescent="0.25">
      <c r="A1568" s="2">
        <v>15.61</v>
      </c>
      <c r="B1568" s="2">
        <v>8.5797499999999999E-2</v>
      </c>
      <c r="C1568" s="2">
        <v>0.70853200000000005</v>
      </c>
      <c r="D1568" s="4">
        <v>10474.4</v>
      </c>
    </row>
    <row r="1569" spans="1:4" x14ac:dyDescent="0.25">
      <c r="A1569" s="2">
        <v>15.62</v>
      </c>
      <c r="B1569" s="2">
        <v>9.2818100000000001E-2</v>
      </c>
      <c r="C1569" s="2">
        <v>0.69542300000000001</v>
      </c>
      <c r="D1569" s="4">
        <v>10439.200000000001</v>
      </c>
    </row>
    <row r="1570" spans="1:4" x14ac:dyDescent="0.25">
      <c r="A1570" s="2">
        <v>15.63</v>
      </c>
      <c r="B1570" s="2">
        <v>9.9702499999999999E-2</v>
      </c>
      <c r="C1570" s="2">
        <v>0.68130100000000005</v>
      </c>
      <c r="D1570" s="4">
        <v>10404.700000000001</v>
      </c>
    </row>
    <row r="1571" spans="1:4" x14ac:dyDescent="0.25">
      <c r="A1571" s="2">
        <v>15.64</v>
      </c>
      <c r="B1571" s="2">
        <v>0.10644099999999999</v>
      </c>
      <c r="C1571" s="2">
        <v>0.66618599999999994</v>
      </c>
      <c r="D1571" s="4">
        <v>10371.1</v>
      </c>
    </row>
    <row r="1572" spans="1:4" x14ac:dyDescent="0.25">
      <c r="A1572" s="2">
        <v>15.65</v>
      </c>
      <c r="B1572" s="2">
        <v>0.113023</v>
      </c>
      <c r="C1572" s="2">
        <v>0.65010199999999996</v>
      </c>
      <c r="D1572" s="4">
        <v>10338.5</v>
      </c>
    </row>
    <row r="1573" spans="1:4" x14ac:dyDescent="0.25">
      <c r="A1573" s="2">
        <v>15.66</v>
      </c>
      <c r="B1573" s="2">
        <v>0.11944</v>
      </c>
      <c r="C1573" s="2">
        <v>0.633073</v>
      </c>
      <c r="D1573" s="4">
        <v>10306.700000000001</v>
      </c>
    </row>
    <row r="1574" spans="1:4" x14ac:dyDescent="0.25">
      <c r="A1574" s="2">
        <v>15.67</v>
      </c>
      <c r="B1574" s="2">
        <v>0.12568099999999999</v>
      </c>
      <c r="C1574" s="2">
        <v>0.61512699999999998</v>
      </c>
      <c r="D1574" s="4" t="s">
        <v>168</v>
      </c>
    </row>
    <row r="1575" spans="1:4" x14ac:dyDescent="0.25">
      <c r="A1575" s="2">
        <v>15.68</v>
      </c>
      <c r="B1575" s="2">
        <v>0.13173899999999999</v>
      </c>
      <c r="C1575" s="2">
        <v>0.59628899999999996</v>
      </c>
      <c r="D1575" s="4">
        <v>10246.299999999999</v>
      </c>
    </row>
    <row r="1576" spans="1:4" x14ac:dyDescent="0.25">
      <c r="A1576" s="2">
        <v>15.69</v>
      </c>
      <c r="B1576" s="2">
        <v>0.137604</v>
      </c>
      <c r="C1576" s="2">
        <v>0.57659000000000005</v>
      </c>
      <c r="D1576" s="4">
        <v>10217.700000000001</v>
      </c>
    </row>
    <row r="1577" spans="1:4" x14ac:dyDescent="0.25">
      <c r="A1577" s="2">
        <v>15.7</v>
      </c>
      <c r="B1577" s="2">
        <v>0.14326800000000001</v>
      </c>
      <c r="C1577" s="2">
        <v>0.55605800000000005</v>
      </c>
      <c r="D1577" s="4">
        <v>10190.1</v>
      </c>
    </row>
    <row r="1578" spans="1:4" x14ac:dyDescent="0.25">
      <c r="A1578" s="2">
        <v>15.71</v>
      </c>
      <c r="B1578" s="2">
        <v>0.14872299999999999</v>
      </c>
      <c r="C1578" s="2">
        <v>0.53472500000000001</v>
      </c>
      <c r="D1578" s="4">
        <v>10163.700000000001</v>
      </c>
    </row>
    <row r="1579" spans="1:4" x14ac:dyDescent="0.25">
      <c r="A1579" s="2">
        <v>15.72</v>
      </c>
      <c r="B1579" s="2">
        <v>0.15396000000000001</v>
      </c>
      <c r="C1579" s="2">
        <v>0.51262200000000002</v>
      </c>
      <c r="D1579" s="4">
        <v>10138.5</v>
      </c>
    </row>
    <row r="1580" spans="1:4" x14ac:dyDescent="0.25">
      <c r="A1580" s="2">
        <v>15.73</v>
      </c>
      <c r="B1580" s="2">
        <v>0.158973</v>
      </c>
      <c r="C1580" s="2">
        <v>0.489784</v>
      </c>
      <c r="D1580" s="4">
        <v>10114.4</v>
      </c>
    </row>
    <row r="1581" spans="1:4" x14ac:dyDescent="0.25">
      <c r="A1581" s="2">
        <v>15.74</v>
      </c>
      <c r="B1581" s="2">
        <v>0.16375400000000001</v>
      </c>
      <c r="C1581" s="2">
        <v>0.46624199999999999</v>
      </c>
      <c r="D1581" s="4">
        <v>10091.6</v>
      </c>
    </row>
    <row r="1582" spans="1:4" x14ac:dyDescent="0.25">
      <c r="A1582" s="2">
        <v>15.75</v>
      </c>
      <c r="B1582" s="2">
        <v>0.168295</v>
      </c>
      <c r="C1582" s="2">
        <v>0.44203300000000001</v>
      </c>
      <c r="D1582" s="4" t="s">
        <v>169</v>
      </c>
    </row>
    <row r="1583" spans="1:4" x14ac:dyDescent="0.25">
      <c r="A1583" s="2">
        <v>15.76</v>
      </c>
      <c r="B1583" s="2">
        <v>0.172592</v>
      </c>
      <c r="C1583" s="2">
        <v>0.41719299999999998</v>
      </c>
      <c r="D1583" s="4">
        <v>10049.6</v>
      </c>
    </row>
    <row r="1584" spans="1:4" x14ac:dyDescent="0.25">
      <c r="A1584" s="2">
        <v>15.77</v>
      </c>
      <c r="B1584" s="2">
        <v>0.17663699999999999</v>
      </c>
      <c r="C1584" s="2">
        <v>0.39175599999999999</v>
      </c>
      <c r="D1584" s="4">
        <v>10030.5</v>
      </c>
    </row>
    <row r="1585" spans="1:4" x14ac:dyDescent="0.25">
      <c r="A1585" s="2">
        <v>15.78</v>
      </c>
      <c r="B1585" s="2">
        <v>0.180425</v>
      </c>
      <c r="C1585" s="2">
        <v>0.365761</v>
      </c>
      <c r="D1585" s="4">
        <v>10012.700000000001</v>
      </c>
    </row>
    <row r="1586" spans="1:4" x14ac:dyDescent="0.25">
      <c r="A1586" s="2">
        <v>15.79</v>
      </c>
      <c r="B1586" s="2">
        <v>0.183951</v>
      </c>
      <c r="C1586" s="2">
        <v>0.33924599999999999</v>
      </c>
      <c r="D1586" s="4">
        <v>9996.18</v>
      </c>
    </row>
    <row r="1587" spans="1:4" x14ac:dyDescent="0.25">
      <c r="A1587" s="2">
        <v>15.8</v>
      </c>
      <c r="B1587" s="2">
        <v>0.18720899999999999</v>
      </c>
      <c r="C1587" s="2">
        <v>0.31224800000000003</v>
      </c>
      <c r="D1587" s="4">
        <v>9980.9599999999991</v>
      </c>
    </row>
    <row r="1588" spans="1:4" x14ac:dyDescent="0.25">
      <c r="A1588" s="2">
        <v>15.81</v>
      </c>
      <c r="B1588" s="2">
        <v>0.190194</v>
      </c>
      <c r="C1588" s="2">
        <v>0.28480699999999998</v>
      </c>
      <c r="D1588" s="4">
        <v>9967.06</v>
      </c>
    </row>
    <row r="1589" spans="1:4" x14ac:dyDescent="0.25">
      <c r="A1589" s="2">
        <v>15.82</v>
      </c>
      <c r="B1589" s="2">
        <v>0.19290299999999999</v>
      </c>
      <c r="C1589" s="2">
        <v>0.25696200000000002</v>
      </c>
      <c r="D1589" s="4">
        <v>9954.48</v>
      </c>
    </row>
    <row r="1590" spans="1:4" x14ac:dyDescent="0.25">
      <c r="A1590" s="2">
        <v>15.83</v>
      </c>
      <c r="B1590" s="2">
        <v>0.19533200000000001</v>
      </c>
      <c r="C1590" s="2">
        <v>0.22875300000000001</v>
      </c>
      <c r="D1590" s="4">
        <v>9943.23</v>
      </c>
    </row>
    <row r="1591" spans="1:4" x14ac:dyDescent="0.25">
      <c r="A1591" s="2">
        <v>15.84</v>
      </c>
      <c r="B1591" s="2">
        <v>0.19747700000000001</v>
      </c>
      <c r="C1591" s="2">
        <v>0.20022000000000001</v>
      </c>
      <c r="D1591" s="4">
        <v>9933.32</v>
      </c>
    </row>
    <row r="1592" spans="1:4" x14ac:dyDescent="0.25">
      <c r="A1592" s="2">
        <v>15.85</v>
      </c>
      <c r="B1592" s="2">
        <v>0.19933600000000001</v>
      </c>
      <c r="C1592" s="2">
        <v>0.171405</v>
      </c>
      <c r="D1592" s="4">
        <v>9924.75</v>
      </c>
    </row>
    <row r="1593" spans="1:4" x14ac:dyDescent="0.25">
      <c r="A1593" s="2">
        <v>15.86</v>
      </c>
      <c r="B1593" s="2">
        <v>0.200905</v>
      </c>
      <c r="C1593" s="2">
        <v>0.142347</v>
      </c>
      <c r="D1593" s="4">
        <v>9917.5300000000007</v>
      </c>
    </row>
    <row r="1594" spans="1:4" x14ac:dyDescent="0.25">
      <c r="A1594" s="2">
        <v>15.87</v>
      </c>
      <c r="B1594" s="2">
        <v>0.202182</v>
      </c>
      <c r="C1594" s="2">
        <v>0.11308799999999999</v>
      </c>
      <c r="D1594" s="4">
        <v>9911.66</v>
      </c>
    </row>
    <row r="1595" spans="1:4" x14ac:dyDescent="0.25">
      <c r="A1595" s="2">
        <v>15.88</v>
      </c>
      <c r="B1595" s="2">
        <v>0.20316600000000001</v>
      </c>
      <c r="C1595" s="2">
        <v>8.3669099999999996E-2</v>
      </c>
      <c r="D1595" s="4">
        <v>9907.15</v>
      </c>
    </row>
    <row r="1596" spans="1:4" x14ac:dyDescent="0.25">
      <c r="A1596" s="2">
        <v>15.89</v>
      </c>
      <c r="B1596" s="2">
        <v>0.20385500000000001</v>
      </c>
      <c r="C1596" s="2">
        <v>5.41325E-2</v>
      </c>
      <c r="D1596" s="4">
        <v>9903.99</v>
      </c>
    </row>
    <row r="1597" spans="1:4" x14ac:dyDescent="0.25">
      <c r="A1597" s="2">
        <v>15.9</v>
      </c>
      <c r="B1597" s="2">
        <v>0.20424800000000001</v>
      </c>
      <c r="C1597" s="2">
        <v>2.45195E-2</v>
      </c>
      <c r="D1597" s="4">
        <v>9902.19</v>
      </c>
    </row>
    <row r="1598" spans="1:4" x14ac:dyDescent="0.25">
      <c r="A1598" s="2">
        <v>15.91</v>
      </c>
      <c r="B1598" s="2">
        <v>0.204345</v>
      </c>
      <c r="C1598" s="2">
        <v>-5.1280199999999996E-3</v>
      </c>
      <c r="D1598" s="4">
        <v>9901.74</v>
      </c>
    </row>
    <row r="1599" spans="1:4" x14ac:dyDescent="0.25">
      <c r="A1599" s="2">
        <v>15.92</v>
      </c>
      <c r="B1599" s="2">
        <v>0.20414599999999999</v>
      </c>
      <c r="C1599" s="2">
        <v>-3.4768300000000002E-2</v>
      </c>
      <c r="D1599" s="4">
        <v>9902.66</v>
      </c>
    </row>
    <row r="1600" spans="1:4" x14ac:dyDescent="0.25">
      <c r="A1600" s="2">
        <v>15.93</v>
      </c>
      <c r="B1600" s="2">
        <v>0.20365</v>
      </c>
      <c r="C1600" s="2">
        <v>-6.4359600000000003E-2</v>
      </c>
      <c r="D1600" s="4">
        <v>9904.93</v>
      </c>
    </row>
    <row r="1601" spans="1:4" x14ac:dyDescent="0.25">
      <c r="A1601" s="2">
        <v>15.94</v>
      </c>
      <c r="B1601" s="2">
        <v>0.20285900000000001</v>
      </c>
      <c r="C1601" s="2">
        <v>-9.3860100000000002E-2</v>
      </c>
      <c r="D1601" s="4">
        <v>9908.56</v>
      </c>
    </row>
    <row r="1602" spans="1:4" x14ac:dyDescent="0.25">
      <c r="A1602" s="2">
        <v>15.95</v>
      </c>
      <c r="B1602" s="2">
        <v>0.20177300000000001</v>
      </c>
      <c r="C1602" s="2">
        <v>-0.123228</v>
      </c>
      <c r="D1602" s="4">
        <v>9913.5400000000009</v>
      </c>
    </row>
    <row r="1603" spans="1:4" x14ac:dyDescent="0.25">
      <c r="A1603" s="2">
        <v>15.96</v>
      </c>
      <c r="B1603" s="2">
        <v>0.20039499999999999</v>
      </c>
      <c r="C1603" s="2">
        <v>-0.152422</v>
      </c>
      <c r="D1603" s="4">
        <v>9919.8799999999992</v>
      </c>
    </row>
    <row r="1604" spans="1:4" x14ac:dyDescent="0.25">
      <c r="A1604" s="2">
        <v>15.97</v>
      </c>
      <c r="B1604" s="2">
        <v>0.19872600000000001</v>
      </c>
      <c r="C1604" s="2">
        <v>-0.18140100000000001</v>
      </c>
      <c r="D1604" s="4">
        <v>9927.56</v>
      </c>
    </row>
    <row r="1605" spans="1:4" x14ac:dyDescent="0.25">
      <c r="A1605" s="2">
        <v>15.98</v>
      </c>
      <c r="B1605" s="2">
        <v>0.196768</v>
      </c>
      <c r="C1605" s="2">
        <v>-0.21012400000000001</v>
      </c>
      <c r="D1605" s="4">
        <v>9936.6</v>
      </c>
    </row>
    <row r="1606" spans="1:4" x14ac:dyDescent="0.25">
      <c r="A1606" s="2">
        <v>15.99</v>
      </c>
      <c r="B1606" s="2">
        <v>0.194524</v>
      </c>
      <c r="C1606" s="2">
        <v>-0.23854900000000001</v>
      </c>
      <c r="D1606" s="4">
        <v>9946.9699999999993</v>
      </c>
    </row>
    <row r="1607" spans="1:4" x14ac:dyDescent="0.25">
      <c r="A1607" s="2" t="s">
        <v>23</v>
      </c>
      <c r="B1607" s="2">
        <v>0.191998</v>
      </c>
      <c r="C1607" s="2">
        <v>-0.26663700000000001</v>
      </c>
      <c r="D1607" s="4">
        <v>9958.68</v>
      </c>
    </row>
    <row r="1608" spans="1:4" x14ac:dyDescent="0.25">
      <c r="A1608" s="2">
        <v>16.010000000000002</v>
      </c>
      <c r="B1608" s="2">
        <v>0.189193</v>
      </c>
      <c r="C1608" s="2">
        <v>-0.294346</v>
      </c>
      <c r="D1608" s="4">
        <v>9971.7199999999993</v>
      </c>
    </row>
    <row r="1609" spans="1:4" x14ac:dyDescent="0.25">
      <c r="A1609" s="2">
        <v>16.02</v>
      </c>
      <c r="B1609" s="2">
        <v>0.186112</v>
      </c>
      <c r="C1609" s="2">
        <v>-0.32163900000000001</v>
      </c>
      <c r="D1609" s="4">
        <v>9986.08</v>
      </c>
    </row>
    <row r="1610" spans="1:4" x14ac:dyDescent="0.25">
      <c r="A1610" s="2">
        <v>16.03</v>
      </c>
      <c r="B1610" s="2">
        <v>0.18276100000000001</v>
      </c>
      <c r="C1610" s="2">
        <v>-0.34847400000000001</v>
      </c>
      <c r="D1610" s="4">
        <v>10001.700000000001</v>
      </c>
    </row>
    <row r="1611" spans="1:4" x14ac:dyDescent="0.25">
      <c r="A1611" s="2">
        <v>16.04</v>
      </c>
      <c r="B1611" s="2">
        <v>0.179145</v>
      </c>
      <c r="C1611" s="2">
        <v>-0.37481399999999998</v>
      </c>
      <c r="D1611" s="4">
        <v>10018.700000000001</v>
      </c>
    </row>
    <row r="1612" spans="1:4" x14ac:dyDescent="0.25">
      <c r="A1612" s="2">
        <v>16.05</v>
      </c>
      <c r="B1612" s="2">
        <v>0.17526700000000001</v>
      </c>
      <c r="C1612" s="2">
        <v>-0.400619</v>
      </c>
      <c r="D1612" s="4" t="s">
        <v>170</v>
      </c>
    </row>
    <row r="1613" spans="1:4" x14ac:dyDescent="0.25">
      <c r="A1613" s="2">
        <v>16.059999999999999</v>
      </c>
      <c r="B1613" s="2">
        <v>0.17113400000000001</v>
      </c>
      <c r="C1613" s="2">
        <v>-0.42585400000000001</v>
      </c>
      <c r="D1613" s="4">
        <v>10056.5</v>
      </c>
    </row>
    <row r="1614" spans="1:4" x14ac:dyDescent="0.25">
      <c r="A1614" s="2">
        <v>16.07</v>
      </c>
      <c r="B1614" s="2">
        <v>0.16675200000000001</v>
      </c>
      <c r="C1614" s="2">
        <v>-0.45047999999999999</v>
      </c>
      <c r="D1614" s="4">
        <v>10077.299999999999</v>
      </c>
    </row>
    <row r="1615" spans="1:4" x14ac:dyDescent="0.25">
      <c r="A1615" s="2">
        <v>16.079999999999998</v>
      </c>
      <c r="B1615" s="2">
        <v>0.16212699999999999</v>
      </c>
      <c r="C1615" s="2">
        <v>-0.47446199999999999</v>
      </c>
      <c r="D1615" s="4">
        <v>10099.4</v>
      </c>
    </row>
    <row r="1616" spans="1:4" x14ac:dyDescent="0.25">
      <c r="A1616" s="2">
        <v>16.09</v>
      </c>
      <c r="B1616" s="2">
        <v>0.15726499999999999</v>
      </c>
      <c r="C1616" s="2">
        <v>-0.49776500000000001</v>
      </c>
      <c r="D1616" s="4">
        <v>10122.6</v>
      </c>
    </row>
    <row r="1617" spans="1:4" x14ac:dyDescent="0.25">
      <c r="A1617" s="2">
        <v>16.100000000000001</v>
      </c>
      <c r="B1617" s="2">
        <v>0.152174</v>
      </c>
      <c r="C1617" s="2">
        <v>-0.52035200000000004</v>
      </c>
      <c r="D1617" s="4">
        <v>10147.1</v>
      </c>
    </row>
    <row r="1618" spans="1:4" x14ac:dyDescent="0.25">
      <c r="A1618" s="2">
        <v>16.11</v>
      </c>
      <c r="B1618" s="2">
        <v>0.14685999999999999</v>
      </c>
      <c r="C1618" s="2">
        <v>-0.54219200000000001</v>
      </c>
      <c r="D1618" s="4">
        <v>10172.700000000001</v>
      </c>
    </row>
    <row r="1619" spans="1:4" x14ac:dyDescent="0.25">
      <c r="A1619" s="2">
        <v>16.12</v>
      </c>
      <c r="B1619" s="2">
        <v>0.14133200000000001</v>
      </c>
      <c r="C1619" s="2">
        <v>-0.56325199999999997</v>
      </c>
      <c r="D1619" s="4">
        <v>10199.5</v>
      </c>
    </row>
    <row r="1620" spans="1:4" x14ac:dyDescent="0.25">
      <c r="A1620" s="2">
        <v>16.13</v>
      </c>
      <c r="B1620" s="2">
        <v>0.135598</v>
      </c>
      <c r="C1620" s="2">
        <v>-0.58349899999999999</v>
      </c>
      <c r="D1620" s="4">
        <v>10227.5</v>
      </c>
    </row>
    <row r="1621" spans="1:4" x14ac:dyDescent="0.25">
      <c r="A1621" s="2">
        <v>16.14</v>
      </c>
      <c r="B1621" s="2">
        <v>0.129665</v>
      </c>
      <c r="C1621" s="2">
        <v>-0.602904</v>
      </c>
      <c r="D1621" s="4">
        <v>10256.5</v>
      </c>
    </row>
    <row r="1622" spans="1:4" x14ac:dyDescent="0.25">
      <c r="A1622" s="2">
        <v>16.149999999999999</v>
      </c>
      <c r="B1622" s="2">
        <v>0.123543</v>
      </c>
      <c r="C1622" s="2">
        <v>-0.62143599999999999</v>
      </c>
      <c r="D1622" s="4">
        <v>10286.5</v>
      </c>
    </row>
    <row r="1623" spans="1:4" x14ac:dyDescent="0.25">
      <c r="A1623" s="2">
        <v>16.16</v>
      </c>
      <c r="B1623" s="2">
        <v>0.11724</v>
      </c>
      <c r="C1623" s="2">
        <v>-0.63906799999999997</v>
      </c>
      <c r="D1623" s="4">
        <v>10317.6</v>
      </c>
    </row>
    <row r="1624" spans="1:4" x14ac:dyDescent="0.25">
      <c r="A1624" s="2">
        <v>16.170000000000002</v>
      </c>
      <c r="B1624" s="2">
        <v>0.110765</v>
      </c>
      <c r="C1624" s="2">
        <v>-0.65577300000000005</v>
      </c>
      <c r="D1624" s="4">
        <v>10349.700000000001</v>
      </c>
    </row>
    <row r="1625" spans="1:4" x14ac:dyDescent="0.25">
      <c r="A1625" s="2">
        <v>16.18</v>
      </c>
      <c r="B1625" s="2">
        <v>0.104127</v>
      </c>
      <c r="C1625" s="2">
        <v>-0.67152500000000004</v>
      </c>
      <c r="D1625" s="4">
        <v>10382.700000000001</v>
      </c>
    </row>
    <row r="1626" spans="1:4" x14ac:dyDescent="0.25">
      <c r="A1626" s="2">
        <v>16.190000000000001</v>
      </c>
      <c r="B1626" s="2">
        <v>9.7337300000000002E-2</v>
      </c>
      <c r="C1626" s="2">
        <v>-0.68629899999999999</v>
      </c>
      <c r="D1626" s="4">
        <v>10416.5</v>
      </c>
    </row>
    <row r="1627" spans="1:4" x14ac:dyDescent="0.25">
      <c r="A1627" s="2">
        <v>16.2</v>
      </c>
      <c r="B1627" s="2">
        <v>9.0404600000000002E-2</v>
      </c>
      <c r="C1627" s="2">
        <v>-0.70007299999999995</v>
      </c>
      <c r="D1627" s="4">
        <v>10451.299999999999</v>
      </c>
    </row>
    <row r="1628" spans="1:4" x14ac:dyDescent="0.25">
      <c r="A1628" s="2">
        <v>16.21</v>
      </c>
      <c r="B1628" s="2">
        <v>8.3339300000000005E-2</v>
      </c>
      <c r="C1628" s="2">
        <v>-0.71282599999999996</v>
      </c>
      <c r="D1628" s="4">
        <v>10486.8</v>
      </c>
    </row>
    <row r="1629" spans="1:4" x14ac:dyDescent="0.25">
      <c r="A1629" s="2">
        <v>16.22</v>
      </c>
      <c r="B1629" s="2">
        <v>7.61516E-2</v>
      </c>
      <c r="C1629" s="2">
        <v>-0.72453699999999999</v>
      </c>
      <c r="D1629" s="4" t="s">
        <v>171</v>
      </c>
    </row>
    <row r="1630" spans="1:4" x14ac:dyDescent="0.25">
      <c r="A1630" s="2">
        <v>16.23</v>
      </c>
      <c r="B1630" s="2">
        <v>6.8852099999999999E-2</v>
      </c>
      <c r="C1630" s="2">
        <v>-0.73518799999999995</v>
      </c>
      <c r="D1630" s="4" t="s">
        <v>172</v>
      </c>
    </row>
    <row r="1631" spans="1:4" x14ac:dyDescent="0.25">
      <c r="A1631" s="2">
        <v>16.239999999999998</v>
      </c>
      <c r="B1631" s="2">
        <v>6.1451400000000003E-2</v>
      </c>
      <c r="C1631" s="2">
        <v>-0.74476299999999995</v>
      </c>
      <c r="D1631" s="4">
        <v>10597.5</v>
      </c>
    </row>
    <row r="1632" spans="1:4" x14ac:dyDescent="0.25">
      <c r="A1632" s="2">
        <v>16.25</v>
      </c>
      <c r="B1632" s="2">
        <v>5.3960399999999999E-2</v>
      </c>
      <c r="C1632" s="2">
        <v>-0.75324599999999997</v>
      </c>
      <c r="D1632" s="4">
        <v>10635.6</v>
      </c>
    </row>
    <row r="1633" spans="1:4" x14ac:dyDescent="0.25">
      <c r="A1633" s="2">
        <v>16.260000000000002</v>
      </c>
      <c r="B1633" s="2">
        <v>4.6390199999999999E-2</v>
      </c>
      <c r="C1633" s="2">
        <v>-0.76062399999999997</v>
      </c>
      <c r="D1633" s="4">
        <v>10674.2</v>
      </c>
    </row>
    <row r="1634" spans="1:4" x14ac:dyDescent="0.25">
      <c r="A1634" s="2">
        <v>16.27</v>
      </c>
      <c r="B1634" s="2">
        <v>3.87517E-2</v>
      </c>
      <c r="C1634" s="2">
        <v>-0.76688500000000004</v>
      </c>
      <c r="D1634" s="4">
        <v>10713.3</v>
      </c>
    </row>
    <row r="1635" spans="1:4" x14ac:dyDescent="0.25">
      <c r="A1635" s="2">
        <v>16.28</v>
      </c>
      <c r="B1635" s="2">
        <v>3.1056199999999999E-2</v>
      </c>
      <c r="C1635" s="2">
        <v>-0.77202000000000004</v>
      </c>
      <c r="D1635" s="4">
        <v>10752.6</v>
      </c>
    </row>
    <row r="1636" spans="1:4" x14ac:dyDescent="0.25">
      <c r="A1636" s="2">
        <v>16.29</v>
      </c>
      <c r="B1636" s="2">
        <v>2.3315099999999998E-2</v>
      </c>
      <c r="C1636" s="2">
        <v>-0.77601900000000001</v>
      </c>
      <c r="D1636" s="4">
        <v>10792.3</v>
      </c>
    </row>
    <row r="1637" spans="1:4" x14ac:dyDescent="0.25">
      <c r="A1637" s="2">
        <v>16.3</v>
      </c>
      <c r="B1637" s="2">
        <v>1.5539600000000001E-2</v>
      </c>
      <c r="C1637" s="2">
        <v>-0.77887799999999996</v>
      </c>
      <c r="D1637" s="4">
        <v>10832.2</v>
      </c>
    </row>
    <row r="1638" spans="1:4" x14ac:dyDescent="0.25">
      <c r="A1638" s="2">
        <v>16.309999999999999</v>
      </c>
      <c r="B1638" s="2">
        <v>7.7413500000000001E-3</v>
      </c>
      <c r="C1638" s="2">
        <v>-0.78059100000000003</v>
      </c>
      <c r="D1638" s="4">
        <v>10872.3</v>
      </c>
    </row>
    <row r="1639" spans="1:4" x14ac:dyDescent="0.25">
      <c r="A1639" s="2">
        <v>16.32</v>
      </c>
      <c r="B1639" s="2">
        <v>-6.8344700000000003E-5</v>
      </c>
      <c r="C1639" s="2">
        <v>-0.78079699999999996</v>
      </c>
      <c r="D1639" s="4">
        <v>10911.8</v>
      </c>
    </row>
    <row r="1640" spans="1:4" x14ac:dyDescent="0.25">
      <c r="A1640" s="2">
        <v>16.329999999999998</v>
      </c>
      <c r="B1640" s="2">
        <v>-7.8636299999999999E-3</v>
      </c>
      <c r="C1640" s="2">
        <v>-0.77807099999999996</v>
      </c>
      <c r="D1640" s="4">
        <v>10951.8</v>
      </c>
    </row>
    <row r="1641" spans="1:4" x14ac:dyDescent="0.25">
      <c r="A1641" s="2">
        <v>16.34</v>
      </c>
      <c r="B1641" s="2">
        <v>-1.5626000000000001E-2</v>
      </c>
      <c r="C1641" s="2">
        <v>-0.77421899999999999</v>
      </c>
      <c r="D1641" s="4">
        <v>10991.6</v>
      </c>
    </row>
    <row r="1642" spans="1:4" x14ac:dyDescent="0.25">
      <c r="A1642" s="2">
        <v>16.350000000000001</v>
      </c>
      <c r="B1642" s="2">
        <v>-2.3344299999999998E-2</v>
      </c>
      <c r="C1642" s="2">
        <v>-0.76925100000000002</v>
      </c>
      <c r="D1642" s="4">
        <v>11031.1</v>
      </c>
    </row>
    <row r="1643" spans="1:4" x14ac:dyDescent="0.25">
      <c r="A1643" s="2">
        <v>16.36</v>
      </c>
      <c r="B1643" s="2">
        <v>-3.1007400000000001E-2</v>
      </c>
      <c r="C1643" s="2">
        <v>-0.76318299999999994</v>
      </c>
      <c r="D1643" s="4">
        <v>11070.2</v>
      </c>
    </row>
    <row r="1644" spans="1:4" x14ac:dyDescent="0.25">
      <c r="A1644" s="2">
        <v>16.37</v>
      </c>
      <c r="B1644" s="2">
        <v>-3.8604300000000001E-2</v>
      </c>
      <c r="C1644" s="2">
        <v>-0.75602800000000003</v>
      </c>
      <c r="D1644" s="4">
        <v>11108.8</v>
      </c>
    </row>
    <row r="1645" spans="1:4" x14ac:dyDescent="0.25">
      <c r="A1645" s="2">
        <v>16.38</v>
      </c>
      <c r="B1645" s="2">
        <v>-4.6124400000000003E-2</v>
      </c>
      <c r="C1645" s="2">
        <v>-0.747803</v>
      </c>
      <c r="D1645" s="4">
        <v>11146.8</v>
      </c>
    </row>
    <row r="1646" spans="1:4" x14ac:dyDescent="0.25">
      <c r="A1646" s="2">
        <v>16.39</v>
      </c>
      <c r="B1646" s="2">
        <v>-5.3556899999999998E-2</v>
      </c>
      <c r="C1646" s="2">
        <v>-0.73852700000000004</v>
      </c>
      <c r="D1646" s="4">
        <v>11184.2</v>
      </c>
    </row>
    <row r="1647" spans="1:4" x14ac:dyDescent="0.25">
      <c r="A1647" s="2">
        <v>16.399999999999999</v>
      </c>
      <c r="B1647" s="2">
        <v>-6.0891500000000001E-2</v>
      </c>
      <c r="C1647" s="2">
        <v>-0.72821800000000003</v>
      </c>
      <c r="D1647" s="4">
        <v>11220.9</v>
      </c>
    </row>
    <row r="1648" spans="1:4" x14ac:dyDescent="0.25">
      <c r="A1648" s="2">
        <v>16.41</v>
      </c>
      <c r="B1648" s="2">
        <v>-6.8117899999999995E-2</v>
      </c>
      <c r="C1648" s="2">
        <v>-0.71689700000000001</v>
      </c>
      <c r="D1648" s="4">
        <v>11256.7</v>
      </c>
    </row>
    <row r="1649" spans="1:4" x14ac:dyDescent="0.25">
      <c r="A1649" s="2">
        <v>16.420000000000002</v>
      </c>
      <c r="B1649" s="2">
        <v>-7.5226100000000004E-2</v>
      </c>
      <c r="C1649" s="2">
        <v>-0.70458600000000005</v>
      </c>
      <c r="D1649" s="4">
        <v>11291.7</v>
      </c>
    </row>
    <row r="1650" spans="1:4" x14ac:dyDescent="0.25">
      <c r="A1650" s="2">
        <v>16.43</v>
      </c>
      <c r="B1650" s="2">
        <v>-8.2206399999999999E-2</v>
      </c>
      <c r="C1650" s="2">
        <v>-0.69130800000000003</v>
      </c>
      <c r="D1650" s="4">
        <v>11325.8</v>
      </c>
    </row>
    <row r="1651" spans="1:4" x14ac:dyDescent="0.25">
      <c r="A1651" s="2">
        <v>16.440000000000001</v>
      </c>
      <c r="B1651" s="2">
        <v>-8.9049100000000006E-2</v>
      </c>
      <c r="C1651" s="2">
        <v>-0.67708599999999997</v>
      </c>
      <c r="D1651" s="4">
        <v>11358.9</v>
      </c>
    </row>
    <row r="1652" spans="1:4" x14ac:dyDescent="0.25">
      <c r="A1652" s="2">
        <v>16.45</v>
      </c>
      <c r="B1652" s="2">
        <v>-9.5744999999999997E-2</v>
      </c>
      <c r="C1652" s="2">
        <v>-0.66194600000000003</v>
      </c>
      <c r="D1652" s="4">
        <v>11390.9</v>
      </c>
    </row>
    <row r="1653" spans="1:4" x14ac:dyDescent="0.25">
      <c r="A1653" s="2">
        <v>16.46</v>
      </c>
      <c r="B1653" s="2">
        <v>-0.102285</v>
      </c>
      <c r="C1653" s="2">
        <v>-0.64591399999999999</v>
      </c>
      <c r="D1653" s="4" t="s">
        <v>276</v>
      </c>
    </row>
    <row r="1654" spans="1:4" x14ac:dyDescent="0.25">
      <c r="A1654" s="2">
        <v>16.47</v>
      </c>
      <c r="B1654" s="2">
        <v>-0.10866000000000001</v>
      </c>
      <c r="C1654" s="2">
        <v>-0.62901700000000005</v>
      </c>
      <c r="D1654" s="4">
        <v>11451.9</v>
      </c>
    </row>
    <row r="1655" spans="1:4" x14ac:dyDescent="0.25">
      <c r="A1655" s="2">
        <v>16.48</v>
      </c>
      <c r="B1655" s="2">
        <v>-0.11486300000000001</v>
      </c>
      <c r="C1655" s="2">
        <v>-0.61128099999999996</v>
      </c>
      <c r="D1655" s="4">
        <v>11480.6</v>
      </c>
    </row>
    <row r="1656" spans="1:4" x14ac:dyDescent="0.25">
      <c r="A1656" s="2">
        <v>16.489999999999998</v>
      </c>
      <c r="B1656" s="2">
        <v>-0.120883</v>
      </c>
      <c r="C1656" s="2">
        <v>-0.59273600000000004</v>
      </c>
      <c r="D1656" s="4">
        <v>11508.2</v>
      </c>
    </row>
    <row r="1657" spans="1:4" x14ac:dyDescent="0.25">
      <c r="A1657" s="2">
        <v>16.5</v>
      </c>
      <c r="B1657" s="2">
        <v>-0.12671499999999999</v>
      </c>
      <c r="C1657" s="2">
        <v>-0.573411</v>
      </c>
      <c r="D1657" s="4">
        <v>11534.6</v>
      </c>
    </row>
    <row r="1658" spans="1:4" x14ac:dyDescent="0.25">
      <c r="A1658" s="2">
        <v>16.510000000000002</v>
      </c>
      <c r="B1658" s="2">
        <v>-0.13234899999999999</v>
      </c>
      <c r="C1658" s="2">
        <v>-0.55333600000000005</v>
      </c>
      <c r="D1658" s="4">
        <v>11559.8</v>
      </c>
    </row>
    <row r="1659" spans="1:4" x14ac:dyDescent="0.25">
      <c r="A1659" s="2">
        <v>16.52</v>
      </c>
      <c r="B1659" s="2">
        <v>-0.13777900000000001</v>
      </c>
      <c r="C1659" s="2">
        <v>-0.53254000000000001</v>
      </c>
      <c r="D1659" s="4">
        <v>11583.8</v>
      </c>
    </row>
    <row r="1660" spans="1:4" x14ac:dyDescent="0.25">
      <c r="A1660" s="2">
        <v>16.53</v>
      </c>
      <c r="B1660" s="2">
        <v>-0.14299799999999999</v>
      </c>
      <c r="C1660" s="2">
        <v>-0.51105500000000004</v>
      </c>
      <c r="D1660" s="4">
        <v>11606.5</v>
      </c>
    </row>
    <row r="1661" spans="1:4" x14ac:dyDescent="0.25">
      <c r="A1661" s="2">
        <v>16.54</v>
      </c>
      <c r="B1661" s="2">
        <v>-0.14799799999999999</v>
      </c>
      <c r="C1661" s="2">
        <v>-0.48891200000000001</v>
      </c>
      <c r="D1661" s="4" t="s">
        <v>277</v>
      </c>
    </row>
    <row r="1662" spans="1:4" x14ac:dyDescent="0.25">
      <c r="A1662" s="2">
        <v>16.55</v>
      </c>
      <c r="B1662" s="2">
        <v>-0.15277399999999999</v>
      </c>
      <c r="C1662" s="2">
        <v>-0.46614299999999997</v>
      </c>
      <c r="D1662" s="4">
        <v>11648.3</v>
      </c>
    </row>
    <row r="1663" spans="1:4" x14ac:dyDescent="0.25">
      <c r="A1663" s="2">
        <v>16.559999999999999</v>
      </c>
      <c r="B1663" s="2">
        <v>-0.15731899999999999</v>
      </c>
      <c r="C1663" s="2">
        <v>-0.44277899999999998</v>
      </c>
      <c r="D1663" s="4">
        <v>11667.4</v>
      </c>
    </row>
    <row r="1664" spans="1:4" x14ac:dyDescent="0.25">
      <c r="A1664" s="2">
        <v>16.57</v>
      </c>
      <c r="B1664" s="2">
        <v>-0.16162699999999999</v>
      </c>
      <c r="C1664" s="2">
        <v>-0.418854</v>
      </c>
      <c r="D1664" s="4">
        <v>11685.2</v>
      </c>
    </row>
    <row r="1665" spans="1:4" x14ac:dyDescent="0.25">
      <c r="A1665" s="2">
        <v>16.579999999999998</v>
      </c>
      <c r="B1665" s="2">
        <v>-0.16569400000000001</v>
      </c>
      <c r="C1665" s="2">
        <v>-0.394401</v>
      </c>
      <c r="D1665" s="4">
        <v>11701.8</v>
      </c>
    </row>
    <row r="1666" spans="1:4" x14ac:dyDescent="0.25">
      <c r="A1666" s="2">
        <v>16.59</v>
      </c>
      <c r="B1666" s="2">
        <v>-0.169514</v>
      </c>
      <c r="C1666" s="2">
        <v>-0.36945099999999997</v>
      </c>
      <c r="D1666" s="4">
        <v>11717.3</v>
      </c>
    </row>
    <row r="1667" spans="1:4" x14ac:dyDescent="0.25">
      <c r="A1667" s="2">
        <v>16.600000000000001</v>
      </c>
      <c r="B1667" s="2">
        <v>-0.17308200000000001</v>
      </c>
      <c r="C1667" s="2">
        <v>-0.34404000000000001</v>
      </c>
      <c r="D1667" s="4">
        <v>11731.5</v>
      </c>
    </row>
    <row r="1668" spans="1:4" x14ac:dyDescent="0.25">
      <c r="A1668" s="2">
        <v>16.61</v>
      </c>
      <c r="B1668" s="2">
        <v>-0.17639299999999999</v>
      </c>
      <c r="C1668" s="2">
        <v>-0.31819900000000001</v>
      </c>
      <c r="D1668" s="4">
        <v>11744.6</v>
      </c>
    </row>
    <row r="1669" spans="1:4" x14ac:dyDescent="0.25">
      <c r="A1669" s="2">
        <v>16.62</v>
      </c>
      <c r="B1669" s="2">
        <v>-0.17944399999999999</v>
      </c>
      <c r="C1669" s="2">
        <v>-0.29196299999999997</v>
      </c>
      <c r="D1669" s="4">
        <v>11756.5</v>
      </c>
    </row>
    <row r="1670" spans="1:4" x14ac:dyDescent="0.25">
      <c r="A1670" s="2">
        <v>16.63</v>
      </c>
      <c r="B1670" s="2">
        <v>-0.182231</v>
      </c>
      <c r="C1670" s="2">
        <v>-0.26536599999999999</v>
      </c>
      <c r="D1670" s="4">
        <v>11767.2</v>
      </c>
    </row>
    <row r="1671" spans="1:4" x14ac:dyDescent="0.25">
      <c r="A1671" s="2">
        <v>16.64</v>
      </c>
      <c r="B1671" s="2">
        <v>-0.18475</v>
      </c>
      <c r="C1671" s="2">
        <v>-0.23844099999999999</v>
      </c>
      <c r="D1671" s="4">
        <v>11776.9</v>
      </c>
    </row>
    <row r="1672" spans="1:4" x14ac:dyDescent="0.25">
      <c r="A1672" s="2">
        <v>16.649999999999999</v>
      </c>
      <c r="B1672" s="2">
        <v>-0.186999</v>
      </c>
      <c r="C1672" s="2">
        <v>-0.21122299999999999</v>
      </c>
      <c r="D1672" s="4">
        <v>11785.4</v>
      </c>
    </row>
    <row r="1673" spans="1:4" x14ac:dyDescent="0.25">
      <c r="A1673" s="2">
        <v>16.66</v>
      </c>
      <c r="B1673" s="2">
        <v>-0.188974</v>
      </c>
      <c r="C1673" s="2">
        <v>-0.18374499999999999</v>
      </c>
      <c r="D1673" s="4">
        <v>11792.8</v>
      </c>
    </row>
    <row r="1674" spans="1:4" x14ac:dyDescent="0.25">
      <c r="A1674" s="2">
        <v>16.670000000000002</v>
      </c>
      <c r="B1674" s="2">
        <v>-0.19067300000000001</v>
      </c>
      <c r="C1674" s="2">
        <v>-0.15604299999999999</v>
      </c>
      <c r="D1674" s="4">
        <v>11799.2</v>
      </c>
    </row>
    <row r="1675" spans="1:4" x14ac:dyDescent="0.25">
      <c r="A1675" s="2">
        <v>16.68</v>
      </c>
      <c r="B1675" s="2">
        <v>-0.19209399999999999</v>
      </c>
      <c r="C1675" s="2">
        <v>-0.12814999999999999</v>
      </c>
      <c r="D1675" s="4">
        <v>11804.4</v>
      </c>
    </row>
    <row r="1676" spans="1:4" x14ac:dyDescent="0.25">
      <c r="A1676" s="2">
        <v>16.690000000000001</v>
      </c>
      <c r="B1676" s="2">
        <v>-0.19323599999999999</v>
      </c>
      <c r="C1676" s="2">
        <v>-0.100101</v>
      </c>
      <c r="D1676" s="4">
        <v>11808.7</v>
      </c>
    </row>
    <row r="1677" spans="1:4" x14ac:dyDescent="0.25">
      <c r="A1677" s="2">
        <v>16.7</v>
      </c>
      <c r="B1677" s="2">
        <v>-0.19409599999999999</v>
      </c>
      <c r="C1677" s="2">
        <v>-7.1929400000000004E-2</v>
      </c>
      <c r="D1677" s="4">
        <v>11811.8</v>
      </c>
    </row>
    <row r="1678" spans="1:4" x14ac:dyDescent="0.25">
      <c r="A1678" s="2">
        <v>16.71</v>
      </c>
      <c r="B1678" s="2">
        <v>-0.19467400000000001</v>
      </c>
      <c r="C1678" s="2">
        <v>-4.3670599999999997E-2</v>
      </c>
      <c r="D1678" s="4">
        <v>11813.9</v>
      </c>
    </row>
    <row r="1679" spans="1:4" x14ac:dyDescent="0.25">
      <c r="A1679" s="2">
        <v>16.72</v>
      </c>
      <c r="B1679" s="2">
        <v>-0.194969</v>
      </c>
      <c r="C1679" s="2">
        <v>-1.53586E-2</v>
      </c>
      <c r="D1679" s="4" t="s">
        <v>173</v>
      </c>
    </row>
    <row r="1680" spans="1:4" x14ac:dyDescent="0.25">
      <c r="A1680" s="2">
        <v>16.73</v>
      </c>
      <c r="B1680" s="2">
        <v>-0.19498099999999999</v>
      </c>
      <c r="C1680" s="2">
        <v>1.29718E-2</v>
      </c>
      <c r="D1680" s="4">
        <v>11815.1</v>
      </c>
    </row>
    <row r="1681" spans="1:4" x14ac:dyDescent="0.25">
      <c r="A1681" s="2">
        <v>16.739999999999998</v>
      </c>
      <c r="B1681" s="2">
        <v>-0.19470999999999999</v>
      </c>
      <c r="C1681" s="2">
        <v>4.1280999999999998E-2</v>
      </c>
      <c r="D1681" s="4">
        <v>11814.1</v>
      </c>
    </row>
    <row r="1682" spans="1:4" x14ac:dyDescent="0.25">
      <c r="A1682" s="2">
        <v>16.75</v>
      </c>
      <c r="B1682" s="2">
        <v>-0.194156</v>
      </c>
      <c r="C1682" s="2">
        <v>6.9523500000000002E-2</v>
      </c>
      <c r="D1682" s="4" t="s">
        <v>278</v>
      </c>
    </row>
    <row r="1683" spans="1:4" x14ac:dyDescent="0.25">
      <c r="A1683" s="2">
        <v>16.760000000000002</v>
      </c>
      <c r="B1683" s="2">
        <v>-0.19331999999999999</v>
      </c>
      <c r="C1683" s="2">
        <v>9.7653699999999996E-2</v>
      </c>
      <c r="D1683" s="4" t="s">
        <v>151</v>
      </c>
    </row>
    <row r="1684" spans="1:4" x14ac:dyDescent="0.25">
      <c r="A1684" s="2">
        <v>16.77</v>
      </c>
      <c r="B1684" s="2">
        <v>-0.19220300000000001</v>
      </c>
      <c r="C1684" s="2">
        <v>0.12562599999999999</v>
      </c>
      <c r="D1684" s="4">
        <v>11804.8</v>
      </c>
    </row>
    <row r="1685" spans="1:4" x14ac:dyDescent="0.25">
      <c r="A1685" s="2">
        <v>16.78</v>
      </c>
      <c r="B1685" s="2">
        <v>-0.19080800000000001</v>
      </c>
      <c r="C1685" s="2">
        <v>0.153396</v>
      </c>
      <c r="D1685" s="4">
        <v>11799.6</v>
      </c>
    </row>
    <row r="1686" spans="1:4" x14ac:dyDescent="0.25">
      <c r="A1686" s="2">
        <v>16.79</v>
      </c>
      <c r="B1686" s="2">
        <v>-0.189136</v>
      </c>
      <c r="C1686" s="2">
        <v>0.180919</v>
      </c>
      <c r="D1686" s="4">
        <v>11793.3</v>
      </c>
    </row>
    <row r="1687" spans="1:4" x14ac:dyDescent="0.25">
      <c r="A1687" s="2">
        <v>16.8</v>
      </c>
      <c r="B1687" s="2">
        <v>-0.18719</v>
      </c>
      <c r="C1687" s="2">
        <v>0.20815</v>
      </c>
      <c r="D1687" s="4">
        <v>11785.8</v>
      </c>
    </row>
    <row r="1688" spans="1:4" x14ac:dyDescent="0.25">
      <c r="A1688" s="2">
        <v>16.809999999999999</v>
      </c>
      <c r="B1688" s="2">
        <v>-0.184974</v>
      </c>
      <c r="C1688" s="2">
        <v>0.235046</v>
      </c>
      <c r="D1688" s="4">
        <v>11777.2</v>
      </c>
    </row>
    <row r="1689" spans="1:4" x14ac:dyDescent="0.25">
      <c r="A1689" s="2">
        <v>16.82</v>
      </c>
      <c r="B1689" s="2">
        <v>-0.18249099999999999</v>
      </c>
      <c r="C1689" s="2">
        <v>0.26156299999999999</v>
      </c>
      <c r="D1689" s="4">
        <v>11767.5</v>
      </c>
    </row>
    <row r="1690" spans="1:4" x14ac:dyDescent="0.25">
      <c r="A1690" s="2">
        <v>16.829999999999998</v>
      </c>
      <c r="B1690" s="2">
        <v>-0.17974399999999999</v>
      </c>
      <c r="C1690" s="2">
        <v>0.28766000000000003</v>
      </c>
      <c r="D1690" s="4">
        <v>11756.6</v>
      </c>
    </row>
    <row r="1691" spans="1:4" x14ac:dyDescent="0.25">
      <c r="A1691" s="2">
        <v>16.84</v>
      </c>
      <c r="B1691" s="2">
        <v>-0.17673900000000001</v>
      </c>
      <c r="C1691" s="2">
        <v>0.31329499999999999</v>
      </c>
      <c r="D1691" s="4">
        <v>11744.4</v>
      </c>
    </row>
    <row r="1692" spans="1:4" x14ac:dyDescent="0.25">
      <c r="A1692" s="2">
        <v>16.850000000000001</v>
      </c>
      <c r="B1692" s="2">
        <v>-0.17348</v>
      </c>
      <c r="C1692" s="2">
        <v>0.33842800000000001</v>
      </c>
      <c r="D1692" s="4" t="s">
        <v>279</v>
      </c>
    </row>
    <row r="1693" spans="1:4" x14ac:dyDescent="0.25">
      <c r="A1693" s="2">
        <v>16.86</v>
      </c>
      <c r="B1693" s="2">
        <v>-0.16997200000000001</v>
      </c>
      <c r="C1693" s="2">
        <v>0.36301800000000001</v>
      </c>
      <c r="D1693" s="4">
        <v>11716.3</v>
      </c>
    </row>
    <row r="1694" spans="1:4" x14ac:dyDescent="0.25">
      <c r="A1694" s="2">
        <v>16.87</v>
      </c>
      <c r="B1694" s="2">
        <v>-0.16622200000000001</v>
      </c>
      <c r="C1694" s="2">
        <v>0.38702700000000001</v>
      </c>
      <c r="D1694" s="4">
        <v>11700.3</v>
      </c>
    </row>
    <row r="1695" spans="1:4" x14ac:dyDescent="0.25">
      <c r="A1695" s="2">
        <v>16.88</v>
      </c>
      <c r="B1695" s="2">
        <v>-0.16223399999999999</v>
      </c>
      <c r="C1695" s="2">
        <v>0.41041800000000001</v>
      </c>
      <c r="D1695" s="4" t="s">
        <v>280</v>
      </c>
    </row>
    <row r="1696" spans="1:4" x14ac:dyDescent="0.25">
      <c r="A1696" s="2">
        <v>16.89</v>
      </c>
      <c r="B1696" s="2">
        <v>-0.15801499999999999</v>
      </c>
      <c r="C1696" s="2">
        <v>0.43315399999999998</v>
      </c>
      <c r="D1696" s="4">
        <v>11664.3</v>
      </c>
    </row>
    <row r="1697" spans="1:4" x14ac:dyDescent="0.25">
      <c r="A1697" s="2">
        <v>16.899999999999999</v>
      </c>
      <c r="B1697" s="2">
        <v>-0.15357299999999999</v>
      </c>
      <c r="C1697" s="2">
        <v>0.45520100000000002</v>
      </c>
      <c r="D1697" s="4">
        <v>11644.3</v>
      </c>
    </row>
    <row r="1698" spans="1:4" x14ac:dyDescent="0.25">
      <c r="A1698" s="2">
        <v>16.91</v>
      </c>
      <c r="B1698" s="2">
        <v>-0.14891399999999999</v>
      </c>
      <c r="C1698" s="2">
        <v>0.476524</v>
      </c>
      <c r="D1698" s="4">
        <v>11622.9</v>
      </c>
    </row>
    <row r="1699" spans="1:4" x14ac:dyDescent="0.25">
      <c r="A1699" s="2">
        <v>16.920000000000002</v>
      </c>
      <c r="B1699" s="2">
        <v>-0.14404500000000001</v>
      </c>
      <c r="C1699" s="2">
        <v>0.49709100000000001</v>
      </c>
      <c r="D1699" s="4">
        <v>11600.1</v>
      </c>
    </row>
    <row r="1700" spans="1:4" x14ac:dyDescent="0.25">
      <c r="A1700" s="2">
        <v>16.93</v>
      </c>
      <c r="B1700" s="2">
        <v>-0.13897499999999999</v>
      </c>
      <c r="C1700" s="2">
        <v>0.51687099999999997</v>
      </c>
      <c r="D1700" s="4">
        <v>11575.9</v>
      </c>
    </row>
    <row r="1701" spans="1:4" x14ac:dyDescent="0.25">
      <c r="A1701" s="2">
        <v>16.940000000000001</v>
      </c>
      <c r="B1701" s="2">
        <v>-0.13371</v>
      </c>
      <c r="C1701" s="2">
        <v>0.53583400000000003</v>
      </c>
      <c r="D1701" s="4">
        <v>11550.4</v>
      </c>
    </row>
    <row r="1702" spans="1:4" x14ac:dyDescent="0.25">
      <c r="A1702" s="2">
        <v>16.95</v>
      </c>
      <c r="B1702" s="2">
        <v>-0.12826100000000001</v>
      </c>
      <c r="C1702" s="2">
        <v>0.55395399999999995</v>
      </c>
      <c r="D1702" s="4">
        <v>11523.5</v>
      </c>
    </row>
    <row r="1703" spans="1:4" x14ac:dyDescent="0.25">
      <c r="A1703" s="2">
        <v>16.96</v>
      </c>
      <c r="B1703" s="2">
        <v>-0.12263400000000001</v>
      </c>
      <c r="C1703" s="2">
        <v>0.57120300000000002</v>
      </c>
      <c r="D1703" s="4">
        <v>11495.2</v>
      </c>
    </row>
    <row r="1704" spans="1:4" x14ac:dyDescent="0.25">
      <c r="A1704" s="2">
        <v>16.97</v>
      </c>
      <c r="B1704" s="2">
        <v>-0.11684</v>
      </c>
      <c r="C1704" s="2">
        <v>0.58755599999999997</v>
      </c>
      <c r="D1704" s="4">
        <v>11465.7</v>
      </c>
    </row>
    <row r="1705" spans="1:4" x14ac:dyDescent="0.25">
      <c r="A1705" s="2">
        <v>16.98</v>
      </c>
      <c r="B1705" s="2">
        <v>-0.110886</v>
      </c>
      <c r="C1705" s="2">
        <v>0.60299100000000005</v>
      </c>
      <c r="D1705" s="4">
        <v>11434.8</v>
      </c>
    </row>
    <row r="1706" spans="1:4" x14ac:dyDescent="0.25">
      <c r="A1706" s="2">
        <v>16.989999999999998</v>
      </c>
      <c r="B1706" s="2">
        <v>-0.104783</v>
      </c>
      <c r="C1706" s="2">
        <v>0.61748599999999998</v>
      </c>
      <c r="D1706" s="4">
        <v>11402.7</v>
      </c>
    </row>
    <row r="1707" spans="1:4" x14ac:dyDescent="0.25">
      <c r="A1707" s="2" t="s">
        <v>24</v>
      </c>
      <c r="B1707" s="2">
        <v>-9.8539699999999994E-2</v>
      </c>
      <c r="C1707" s="2">
        <v>0.63102100000000005</v>
      </c>
      <c r="D1707" s="4">
        <v>11369.3</v>
      </c>
    </row>
    <row r="1708" spans="1:4" x14ac:dyDescent="0.25">
      <c r="A1708" s="2">
        <v>17.010000000000002</v>
      </c>
      <c r="B1708" s="2">
        <v>-9.2165899999999995E-2</v>
      </c>
      <c r="C1708" s="2">
        <v>0.64357900000000001</v>
      </c>
      <c r="D1708" s="4">
        <v>11334.8</v>
      </c>
    </row>
    <row r="1709" spans="1:4" x14ac:dyDescent="0.25">
      <c r="A1709" s="2">
        <v>17.02</v>
      </c>
      <c r="B1709" s="2">
        <v>-8.5671399999999995E-2</v>
      </c>
      <c r="C1709" s="2">
        <v>0.65514399999999995</v>
      </c>
      <c r="D1709" s="4">
        <v>11299.3</v>
      </c>
    </row>
    <row r="1710" spans="1:4" x14ac:dyDescent="0.25">
      <c r="A1710" s="2">
        <v>17.03</v>
      </c>
      <c r="B1710" s="2">
        <v>-7.9066399999999995E-2</v>
      </c>
      <c r="C1710" s="2">
        <v>0.66569999999999996</v>
      </c>
      <c r="D1710" s="4">
        <v>11262.7</v>
      </c>
    </row>
    <row r="1711" spans="1:4" x14ac:dyDescent="0.25">
      <c r="A1711" s="2">
        <v>17.04</v>
      </c>
      <c r="B1711" s="2">
        <v>-7.2360800000000003E-2</v>
      </c>
      <c r="C1711" s="2">
        <v>0.67523599999999995</v>
      </c>
      <c r="D1711" s="4">
        <v>11225.1</v>
      </c>
    </row>
    <row r="1712" spans="1:4" x14ac:dyDescent="0.25">
      <c r="A1712" s="2">
        <v>17.05</v>
      </c>
      <c r="B1712" s="2">
        <v>-6.5565100000000001E-2</v>
      </c>
      <c r="C1712" s="2">
        <v>0.68374100000000004</v>
      </c>
      <c r="D1712" s="4">
        <v>11186.7</v>
      </c>
    </row>
    <row r="1713" spans="1:4" x14ac:dyDescent="0.25">
      <c r="A1713" s="2">
        <v>17.059999999999999</v>
      </c>
      <c r="B1713" s="2">
        <v>-5.8689499999999999E-2</v>
      </c>
      <c r="C1713" s="2">
        <v>0.69120599999999999</v>
      </c>
      <c r="D1713" s="4">
        <v>11147.5</v>
      </c>
    </row>
    <row r="1714" spans="1:4" x14ac:dyDescent="0.25">
      <c r="A1714" s="2">
        <v>17.07</v>
      </c>
      <c r="B1714" s="2">
        <v>-5.1744400000000003E-2</v>
      </c>
      <c r="C1714" s="2">
        <v>0.69762299999999999</v>
      </c>
      <c r="D1714" s="4">
        <v>11107.5</v>
      </c>
    </row>
    <row r="1715" spans="1:4" x14ac:dyDescent="0.25">
      <c r="A1715" s="2">
        <v>17.079999999999998</v>
      </c>
      <c r="B1715" s="2">
        <v>-4.4740500000000002E-2</v>
      </c>
      <c r="C1715" s="2">
        <v>0.70298799999999995</v>
      </c>
      <c r="D1715" s="4" t="s">
        <v>281</v>
      </c>
    </row>
    <row r="1716" spans="1:4" x14ac:dyDescent="0.25">
      <c r="A1716" s="2">
        <v>17.09</v>
      </c>
      <c r="B1716" s="2">
        <v>-3.7688199999999998E-2</v>
      </c>
      <c r="C1716" s="2">
        <v>0.70729699999999995</v>
      </c>
      <c r="D1716" s="4" t="s">
        <v>282</v>
      </c>
    </row>
    <row r="1717" spans="1:4" x14ac:dyDescent="0.25">
      <c r="A1717" s="2">
        <v>17.100000000000001</v>
      </c>
      <c r="B1717" s="2">
        <v>-3.05981E-2</v>
      </c>
      <c r="C1717" s="2">
        <v>0.71054700000000004</v>
      </c>
      <c r="D1717" s="4">
        <v>10984.6</v>
      </c>
    </row>
    <row r="1718" spans="1:4" x14ac:dyDescent="0.25">
      <c r="A1718" s="2">
        <v>17.11</v>
      </c>
      <c r="B1718" s="2">
        <v>-2.34808E-2</v>
      </c>
      <c r="C1718" s="2">
        <v>0.71274000000000004</v>
      </c>
      <c r="D1718" s="4">
        <v>10942.8</v>
      </c>
    </row>
    <row r="1719" spans="1:4" x14ac:dyDescent="0.25">
      <c r="A1719" s="2">
        <v>17.12</v>
      </c>
      <c r="B1719" s="2">
        <v>-1.6346800000000002E-2</v>
      </c>
      <c r="C1719" s="2">
        <v>0.71387599999999996</v>
      </c>
      <c r="D1719" s="4">
        <v>10900.9</v>
      </c>
    </row>
    <row r="1720" spans="1:4" x14ac:dyDescent="0.25">
      <c r="A1720" s="2">
        <v>17.13</v>
      </c>
      <c r="B1720" s="2">
        <v>-9.2067599999999996E-3</v>
      </c>
      <c r="C1720" s="2">
        <v>0.71395900000000001</v>
      </c>
      <c r="D1720" s="4">
        <v>10858.9</v>
      </c>
    </row>
    <row r="1721" spans="1:4" x14ac:dyDescent="0.25">
      <c r="A1721" s="2">
        <v>17.14</v>
      </c>
      <c r="B1721" s="2">
        <v>-2.07113E-3</v>
      </c>
      <c r="C1721" s="2">
        <v>0.71299400000000002</v>
      </c>
      <c r="D1721" s="4">
        <v>10816.8</v>
      </c>
    </row>
    <row r="1722" spans="1:4" x14ac:dyDescent="0.25">
      <c r="A1722" s="2">
        <v>17.149999999999999</v>
      </c>
      <c r="B1722" s="2">
        <v>5.0556000000000004E-3</v>
      </c>
      <c r="C1722" s="2">
        <v>0.712476</v>
      </c>
      <c r="D1722" s="4" t="s">
        <v>174</v>
      </c>
    </row>
    <row r="1723" spans="1:4" x14ac:dyDescent="0.25">
      <c r="A1723" s="2">
        <v>17.16</v>
      </c>
      <c r="B1723" s="2">
        <v>1.2174900000000001E-2</v>
      </c>
      <c r="C1723" s="2">
        <v>0.71120799999999995</v>
      </c>
      <c r="D1723" s="4">
        <v>10742.5</v>
      </c>
    </row>
    <row r="1724" spans="1:4" x14ac:dyDescent="0.25">
      <c r="A1724" s="2">
        <v>17.170000000000002</v>
      </c>
      <c r="B1724" s="2">
        <v>1.92763E-2</v>
      </c>
      <c r="C1724" s="2">
        <v>0.70889400000000002</v>
      </c>
      <c r="D1724" s="4" t="s">
        <v>175</v>
      </c>
    </row>
    <row r="1725" spans="1:4" x14ac:dyDescent="0.25">
      <c r="A1725" s="2">
        <v>17.18</v>
      </c>
      <c r="B1725" s="2">
        <v>2.6349299999999999E-2</v>
      </c>
      <c r="C1725" s="2">
        <v>0.70553699999999997</v>
      </c>
      <c r="D1725" s="4">
        <v>10669.7</v>
      </c>
    </row>
    <row r="1726" spans="1:4" x14ac:dyDescent="0.25">
      <c r="A1726" s="2">
        <v>17.190000000000001</v>
      </c>
      <c r="B1726" s="2">
        <v>3.3383500000000003E-2</v>
      </c>
      <c r="C1726" s="2">
        <v>0.70114299999999996</v>
      </c>
      <c r="D1726" s="4">
        <v>10633.7</v>
      </c>
    </row>
    <row r="1727" spans="1:4" x14ac:dyDescent="0.25">
      <c r="A1727" s="2">
        <v>17.2</v>
      </c>
      <c r="B1727" s="2">
        <v>4.03687E-2</v>
      </c>
      <c r="C1727" s="2">
        <v>0.69571799999999995</v>
      </c>
      <c r="D1727" s="4" t="s">
        <v>176</v>
      </c>
    </row>
    <row r="1728" spans="1:4" x14ac:dyDescent="0.25">
      <c r="A1728" s="2">
        <v>17.21</v>
      </c>
      <c r="B1728" s="2">
        <v>4.7294500000000003E-2</v>
      </c>
      <c r="C1728" s="2">
        <v>0.689272</v>
      </c>
      <c r="D1728" s="4">
        <v>10562.6</v>
      </c>
    </row>
    <row r="1729" spans="1:4" x14ac:dyDescent="0.25">
      <c r="A1729" s="2">
        <v>17.22</v>
      </c>
      <c r="B1729" s="2">
        <v>5.4150799999999999E-2</v>
      </c>
      <c r="C1729" s="2">
        <v>0.68181400000000003</v>
      </c>
      <c r="D1729" s="4">
        <v>10527.6</v>
      </c>
    </row>
    <row r="1730" spans="1:4" x14ac:dyDescent="0.25">
      <c r="A1730" s="2">
        <v>17.23</v>
      </c>
      <c r="B1730" s="2">
        <v>6.09274E-2</v>
      </c>
      <c r="C1730" s="2">
        <v>0.67335500000000004</v>
      </c>
      <c r="D1730" s="4">
        <v>10493.2</v>
      </c>
    </row>
    <row r="1731" spans="1:4" x14ac:dyDescent="0.25">
      <c r="A1731" s="2">
        <v>17.239999999999998</v>
      </c>
      <c r="B1731" s="2">
        <v>6.7614599999999997E-2</v>
      </c>
      <c r="C1731" s="2">
        <v>0.66390899999999997</v>
      </c>
      <c r="D1731" s="4">
        <v>10459.200000000001</v>
      </c>
    </row>
    <row r="1732" spans="1:4" x14ac:dyDescent="0.25">
      <c r="A1732" s="2">
        <v>17.25</v>
      </c>
      <c r="B1732" s="2">
        <v>7.4202400000000002E-2</v>
      </c>
      <c r="C1732" s="2">
        <v>0.65349100000000004</v>
      </c>
      <c r="D1732" s="4">
        <v>10425.9</v>
      </c>
    </row>
    <row r="1733" spans="1:4" x14ac:dyDescent="0.25">
      <c r="A1733" s="2">
        <v>17.260000000000002</v>
      </c>
      <c r="B1733" s="2">
        <v>8.0681199999999995E-2</v>
      </c>
      <c r="C1733" s="2">
        <v>0.64211700000000005</v>
      </c>
      <c r="D1733" s="4">
        <v>10393.200000000001</v>
      </c>
    </row>
    <row r="1734" spans="1:4" x14ac:dyDescent="0.25">
      <c r="A1734" s="2">
        <v>17.27</v>
      </c>
      <c r="B1734" s="2">
        <v>8.7041599999999997E-2</v>
      </c>
      <c r="C1734" s="2">
        <v>0.62980499999999995</v>
      </c>
      <c r="D1734" s="4">
        <v>10361.1</v>
      </c>
    </row>
    <row r="1735" spans="1:4" x14ac:dyDescent="0.25">
      <c r="A1735" s="2">
        <v>17.28</v>
      </c>
      <c r="B1735" s="2">
        <v>9.3274200000000002E-2</v>
      </c>
      <c r="C1735" s="2">
        <v>0.61657200000000001</v>
      </c>
      <c r="D1735" s="4">
        <v>10329.9</v>
      </c>
    </row>
    <row r="1736" spans="1:4" x14ac:dyDescent="0.25">
      <c r="A1736" s="2">
        <v>17.29</v>
      </c>
      <c r="B1736" s="2">
        <v>9.937E-2</v>
      </c>
      <c r="C1736" s="2">
        <v>0.602441</v>
      </c>
      <c r="D1736" s="4">
        <v>10299.4</v>
      </c>
    </row>
    <row r="1737" spans="1:4" x14ac:dyDescent="0.25">
      <c r="A1737" s="2">
        <v>17.3</v>
      </c>
      <c r="B1737" s="2">
        <v>0.10532</v>
      </c>
      <c r="C1737" s="2">
        <v>0.58743100000000004</v>
      </c>
      <c r="D1737" s="4">
        <v>10269.700000000001</v>
      </c>
    </row>
    <row r="1738" spans="1:4" x14ac:dyDescent="0.25">
      <c r="A1738" s="2">
        <v>17.309999999999999</v>
      </c>
      <c r="B1738" s="2">
        <v>0.11111600000000001</v>
      </c>
      <c r="C1738" s="2">
        <v>0.57156700000000005</v>
      </c>
      <c r="D1738" s="4">
        <v>10240.9</v>
      </c>
    </row>
    <row r="1739" spans="1:4" x14ac:dyDescent="0.25">
      <c r="A1739" s="2">
        <v>17.32</v>
      </c>
      <c r="B1739" s="2">
        <v>0.11674900000000001</v>
      </c>
      <c r="C1739" s="2">
        <v>0.55487299999999995</v>
      </c>
      <c r="D1739" s="4" t="s">
        <v>177</v>
      </c>
    </row>
    <row r="1740" spans="1:4" x14ac:dyDescent="0.25">
      <c r="A1740" s="2">
        <v>17.329999999999998</v>
      </c>
      <c r="B1740" s="2">
        <v>0.122211</v>
      </c>
      <c r="C1740" s="2">
        <v>0.53737299999999999</v>
      </c>
      <c r="D1740" s="4" t="s">
        <v>178</v>
      </c>
    </row>
    <row r="1741" spans="1:4" x14ac:dyDescent="0.25">
      <c r="A1741" s="2">
        <v>17.34</v>
      </c>
      <c r="B1741" s="2">
        <v>0.127494</v>
      </c>
      <c r="C1741" s="2">
        <v>0.51909400000000006</v>
      </c>
      <c r="D1741" s="4">
        <v>10160.1</v>
      </c>
    </row>
    <row r="1742" spans="1:4" x14ac:dyDescent="0.25">
      <c r="A1742" s="2">
        <v>17.350000000000001</v>
      </c>
      <c r="B1742" s="2">
        <v>0.13259000000000001</v>
      </c>
      <c r="C1742" s="2">
        <v>0.50006399999999995</v>
      </c>
      <c r="D1742" s="4">
        <v>10135.1</v>
      </c>
    </row>
    <row r="1743" spans="1:4" x14ac:dyDescent="0.25">
      <c r="A1743" s="2">
        <v>17.36</v>
      </c>
      <c r="B1743" s="2">
        <v>0.137492</v>
      </c>
      <c r="C1743" s="2">
        <v>0.48031099999999999</v>
      </c>
      <c r="D1743" s="4">
        <v>10111.200000000001</v>
      </c>
    </row>
    <row r="1744" spans="1:4" x14ac:dyDescent="0.25">
      <c r="A1744" s="2">
        <v>17.37</v>
      </c>
      <c r="B1744" s="2">
        <v>0.14219399999999999</v>
      </c>
      <c r="C1744" s="2">
        <v>0.45986500000000002</v>
      </c>
      <c r="D1744" s="4">
        <v>10088.299999999999</v>
      </c>
    </row>
    <row r="1745" spans="1:4" x14ac:dyDescent="0.25">
      <c r="A1745" s="2">
        <v>17.38</v>
      </c>
      <c r="B1745" s="2">
        <v>0.14668800000000001</v>
      </c>
      <c r="C1745" s="2">
        <v>0.43875599999999998</v>
      </c>
      <c r="D1745" s="4">
        <v>10066.5</v>
      </c>
    </row>
    <row r="1746" spans="1:4" x14ac:dyDescent="0.25">
      <c r="A1746" s="2">
        <v>17.39</v>
      </c>
      <c r="B1746" s="2">
        <v>0.15096699999999999</v>
      </c>
      <c r="C1746" s="2">
        <v>0.41701500000000002</v>
      </c>
      <c r="D1746" s="4">
        <v>10045.9</v>
      </c>
    </row>
    <row r="1747" spans="1:4" x14ac:dyDescent="0.25">
      <c r="A1747" s="2">
        <v>17.399999999999999</v>
      </c>
      <c r="B1747" s="2">
        <v>0.155026</v>
      </c>
      <c r="C1747" s="2">
        <v>0.394675</v>
      </c>
      <c r="D1747" s="4">
        <v>10026.299999999999</v>
      </c>
    </row>
    <row r="1748" spans="1:4" x14ac:dyDescent="0.25">
      <c r="A1748" s="2">
        <v>17.41</v>
      </c>
      <c r="B1748" s="2">
        <v>0.158859</v>
      </c>
      <c r="C1748" s="2">
        <v>0.37176799999999999</v>
      </c>
      <c r="D1748" s="4" t="s">
        <v>179</v>
      </c>
    </row>
    <row r="1749" spans="1:4" x14ac:dyDescent="0.25">
      <c r="A1749" s="2">
        <v>17.420000000000002</v>
      </c>
      <c r="B1749" s="2">
        <v>0.16245899999999999</v>
      </c>
      <c r="C1749" s="2">
        <v>0.348327</v>
      </c>
      <c r="D1749" s="4">
        <v>9990.74</v>
      </c>
    </row>
    <row r="1750" spans="1:4" x14ac:dyDescent="0.25">
      <c r="A1750" s="2">
        <v>17.43</v>
      </c>
      <c r="B1750" s="2">
        <v>0.165823</v>
      </c>
      <c r="C1750" s="2">
        <v>0.32438800000000001</v>
      </c>
      <c r="D1750" s="4">
        <v>9974.7099999999991</v>
      </c>
    </row>
    <row r="1751" spans="1:4" x14ac:dyDescent="0.25">
      <c r="A1751" s="2">
        <v>17.440000000000001</v>
      </c>
      <c r="B1751" s="2">
        <v>0.16894600000000001</v>
      </c>
      <c r="C1751" s="2">
        <v>0.299985</v>
      </c>
      <c r="D1751" s="4">
        <v>9959.8700000000008</v>
      </c>
    </row>
    <row r="1752" spans="1:4" x14ac:dyDescent="0.25">
      <c r="A1752" s="2">
        <v>17.45</v>
      </c>
      <c r="B1752" s="2">
        <v>0.171822</v>
      </c>
      <c r="C1752" s="2">
        <v>0.27515200000000001</v>
      </c>
      <c r="D1752" s="4">
        <v>9946.24</v>
      </c>
    </row>
    <row r="1753" spans="1:4" x14ac:dyDescent="0.25">
      <c r="A1753" s="2">
        <v>17.46</v>
      </c>
      <c r="B1753" s="2">
        <v>0.17444699999999999</v>
      </c>
      <c r="C1753" s="2">
        <v>0.24992700000000001</v>
      </c>
      <c r="D1753" s="4">
        <v>9933.82</v>
      </c>
    </row>
    <row r="1754" spans="1:4" x14ac:dyDescent="0.25">
      <c r="A1754" s="2">
        <v>17.47</v>
      </c>
      <c r="B1754" s="2">
        <v>0.176819</v>
      </c>
      <c r="C1754" s="2">
        <v>0.22434499999999999</v>
      </c>
      <c r="D1754" s="4">
        <v>9922.64</v>
      </c>
    </row>
    <row r="1755" spans="1:4" x14ac:dyDescent="0.25">
      <c r="A1755" s="2">
        <v>17.48</v>
      </c>
      <c r="B1755" s="2">
        <v>0.17893300000000001</v>
      </c>
      <c r="C1755" s="2">
        <v>0.19844400000000001</v>
      </c>
      <c r="D1755" s="4">
        <v>9912.68</v>
      </c>
    </row>
    <row r="1756" spans="1:4" x14ac:dyDescent="0.25">
      <c r="A1756" s="2">
        <v>17.489999999999998</v>
      </c>
      <c r="B1756" s="2">
        <v>0.180787</v>
      </c>
      <c r="C1756" s="2">
        <v>0.17226</v>
      </c>
      <c r="D1756" s="4">
        <v>9903.98</v>
      </c>
    </row>
    <row r="1757" spans="1:4" x14ac:dyDescent="0.25">
      <c r="A1757" s="2">
        <v>17.5</v>
      </c>
      <c r="B1757" s="2">
        <v>0.18237800000000001</v>
      </c>
      <c r="C1757" s="2">
        <v>0.14582999999999999</v>
      </c>
      <c r="D1757" s="4">
        <v>9896.52</v>
      </c>
    </row>
    <row r="1758" spans="1:4" x14ac:dyDescent="0.25">
      <c r="A1758" s="2">
        <v>17.510000000000002</v>
      </c>
      <c r="B1758" s="2">
        <v>0.18370300000000001</v>
      </c>
      <c r="C1758" s="2">
        <v>0.11919399999999999</v>
      </c>
      <c r="D1758" s="4">
        <v>9890.31</v>
      </c>
    </row>
    <row r="1759" spans="1:4" x14ac:dyDescent="0.25">
      <c r="A1759" s="2">
        <v>17.52</v>
      </c>
      <c r="B1759" s="2">
        <v>0.18476100000000001</v>
      </c>
      <c r="C1759" s="2">
        <v>9.23876E-2</v>
      </c>
      <c r="D1759" s="4">
        <v>9885.36</v>
      </c>
    </row>
    <row r="1760" spans="1:4" x14ac:dyDescent="0.25">
      <c r="A1760" s="2">
        <v>17.53</v>
      </c>
      <c r="B1760" s="2">
        <v>0.18554999999999999</v>
      </c>
      <c r="C1760" s="2">
        <v>6.5450099999999997E-2</v>
      </c>
      <c r="D1760" s="4">
        <v>9881.67</v>
      </c>
    </row>
    <row r="1761" spans="1:4" x14ac:dyDescent="0.25">
      <c r="A1761" s="2">
        <v>17.54</v>
      </c>
      <c r="B1761" s="2">
        <v>0.18607000000000001</v>
      </c>
      <c r="C1761" s="2">
        <v>3.8419599999999998E-2</v>
      </c>
      <c r="D1761" s="4">
        <v>9879.25</v>
      </c>
    </row>
    <row r="1762" spans="1:4" x14ac:dyDescent="0.25">
      <c r="A1762" s="2">
        <v>17.55</v>
      </c>
      <c r="B1762" s="2">
        <v>0.18631800000000001</v>
      </c>
      <c r="C1762" s="2">
        <v>1.13346E-2</v>
      </c>
      <c r="D1762" s="4">
        <v>9878.08</v>
      </c>
    </row>
    <row r="1763" spans="1:4" x14ac:dyDescent="0.25">
      <c r="A1763" s="2">
        <v>17.559999999999999</v>
      </c>
      <c r="B1763" s="2">
        <v>0.18629599999999999</v>
      </c>
      <c r="C1763" s="2">
        <v>-1.5766499999999999E-2</v>
      </c>
      <c r="D1763" s="4">
        <v>9878.19</v>
      </c>
    </row>
    <row r="1764" spans="1:4" x14ac:dyDescent="0.25">
      <c r="A1764" s="2">
        <v>17.57</v>
      </c>
      <c r="B1764" s="2">
        <v>0.186003</v>
      </c>
      <c r="C1764" s="2">
        <v>-4.2845300000000003E-2</v>
      </c>
      <c r="D1764" s="4">
        <v>9879.56</v>
      </c>
    </row>
    <row r="1765" spans="1:4" x14ac:dyDescent="0.25">
      <c r="A1765" s="2">
        <v>17.579999999999998</v>
      </c>
      <c r="B1765" s="2">
        <v>0.18543999999999999</v>
      </c>
      <c r="C1765" s="2">
        <v>-6.9863099999999997E-2</v>
      </c>
      <c r="D1765" s="4">
        <v>9882.19</v>
      </c>
    </row>
    <row r="1766" spans="1:4" x14ac:dyDescent="0.25">
      <c r="A1766" s="2">
        <v>17.59</v>
      </c>
      <c r="B1766" s="2">
        <v>0.18460599999999999</v>
      </c>
      <c r="C1766" s="2">
        <v>-9.6781800000000001E-2</v>
      </c>
      <c r="D1766" s="4">
        <v>9886.08</v>
      </c>
    </row>
    <row r="1767" spans="1:4" x14ac:dyDescent="0.25">
      <c r="A1767" s="2">
        <v>17.600000000000001</v>
      </c>
      <c r="B1767" s="2">
        <v>0.183504</v>
      </c>
      <c r="C1767" s="2">
        <v>-0.12356300000000001</v>
      </c>
      <c r="D1767" s="4">
        <v>9891.24</v>
      </c>
    </row>
    <row r="1768" spans="1:4" x14ac:dyDescent="0.25">
      <c r="A1768" s="2">
        <v>17.61</v>
      </c>
      <c r="B1768" s="2">
        <v>0.18213599999999999</v>
      </c>
      <c r="C1768" s="2">
        <v>-0.150168</v>
      </c>
      <c r="D1768" s="4">
        <v>9897.65</v>
      </c>
    </row>
    <row r="1769" spans="1:4" x14ac:dyDescent="0.25">
      <c r="A1769" s="2">
        <v>17.62</v>
      </c>
      <c r="B1769" s="2">
        <v>0.180502</v>
      </c>
      <c r="C1769" s="2">
        <v>-0.17655999999999999</v>
      </c>
      <c r="D1769" s="4">
        <v>9905.32</v>
      </c>
    </row>
    <row r="1770" spans="1:4" x14ac:dyDescent="0.25">
      <c r="A1770" s="2">
        <v>17.63</v>
      </c>
      <c r="B1770" s="2">
        <v>0.17860500000000001</v>
      </c>
      <c r="C1770" s="2">
        <v>-0.20269999999999999</v>
      </c>
      <c r="D1770" s="4">
        <v>9914.23</v>
      </c>
    </row>
    <row r="1771" spans="1:4" x14ac:dyDescent="0.25">
      <c r="A1771" s="2">
        <v>17.64</v>
      </c>
      <c r="B1771" s="2">
        <v>0.17644899999999999</v>
      </c>
      <c r="C1771" s="2">
        <v>-0.22855200000000001</v>
      </c>
      <c r="D1771" s="4">
        <v>9924.3799999999992</v>
      </c>
    </row>
    <row r="1772" spans="1:4" x14ac:dyDescent="0.25">
      <c r="A1772" s="2">
        <v>17.649999999999999</v>
      </c>
      <c r="B1772" s="2">
        <v>0.174035</v>
      </c>
      <c r="C1772" s="2">
        <v>-0.25407800000000003</v>
      </c>
      <c r="D1772" s="4">
        <v>9935.77</v>
      </c>
    </row>
    <row r="1773" spans="1:4" x14ac:dyDescent="0.25">
      <c r="A1773" s="2">
        <v>17.66</v>
      </c>
      <c r="B1773" s="2">
        <v>0.17136799999999999</v>
      </c>
      <c r="C1773" s="2">
        <v>-0.27924100000000002</v>
      </c>
      <c r="D1773" s="4">
        <v>9948.3799999999992</v>
      </c>
    </row>
    <row r="1774" spans="1:4" x14ac:dyDescent="0.25">
      <c r="A1774" s="2">
        <v>17.670000000000002</v>
      </c>
      <c r="B1774" s="2">
        <v>0.16845199999999999</v>
      </c>
      <c r="C1774" s="2">
        <v>-0.304006</v>
      </c>
      <c r="D1774" s="4">
        <v>9962.2099999999991</v>
      </c>
    </row>
    <row r="1775" spans="1:4" x14ac:dyDescent="0.25">
      <c r="A1775" s="2">
        <v>17.68</v>
      </c>
      <c r="B1775" s="2">
        <v>0.16528999999999999</v>
      </c>
      <c r="C1775" s="2">
        <v>-0.32833600000000002</v>
      </c>
      <c r="D1775" s="4">
        <v>9977.25</v>
      </c>
    </row>
    <row r="1776" spans="1:4" x14ac:dyDescent="0.25">
      <c r="A1776" s="2">
        <v>17.690000000000001</v>
      </c>
      <c r="B1776" s="2">
        <v>0.161887</v>
      </c>
      <c r="C1776" s="2">
        <v>-0.35219600000000001</v>
      </c>
      <c r="D1776" s="4">
        <v>9993.48</v>
      </c>
    </row>
    <row r="1777" spans="1:4" x14ac:dyDescent="0.25">
      <c r="A1777" s="2">
        <v>17.7</v>
      </c>
      <c r="B1777" s="2">
        <v>0.158247</v>
      </c>
      <c r="C1777" s="2">
        <v>-0.375552</v>
      </c>
      <c r="D1777" s="4">
        <v>10010.9</v>
      </c>
    </row>
    <row r="1778" spans="1:4" x14ac:dyDescent="0.25">
      <c r="A1778" s="2">
        <v>17.71</v>
      </c>
      <c r="B1778" s="2">
        <v>0.15437699999999999</v>
      </c>
      <c r="C1778" s="2">
        <v>-0.398368</v>
      </c>
      <c r="D1778" s="4">
        <v>10029.5</v>
      </c>
    </row>
    <row r="1779" spans="1:4" x14ac:dyDescent="0.25">
      <c r="A1779" s="2">
        <v>17.72</v>
      </c>
      <c r="B1779" s="2">
        <v>0.150282</v>
      </c>
      <c r="C1779" s="2">
        <v>-0.42061300000000001</v>
      </c>
      <c r="D1779" s="4">
        <v>10049.200000000001</v>
      </c>
    </row>
    <row r="1780" spans="1:4" x14ac:dyDescent="0.25">
      <c r="A1780" s="2">
        <v>17.73</v>
      </c>
      <c r="B1780" s="2">
        <v>0.14596700000000001</v>
      </c>
      <c r="C1780" s="2">
        <v>-0.44225199999999998</v>
      </c>
      <c r="D1780" s="4" t="s">
        <v>169</v>
      </c>
    </row>
    <row r="1781" spans="1:4" x14ac:dyDescent="0.25">
      <c r="A1781" s="2">
        <v>17.739999999999998</v>
      </c>
      <c r="B1781" s="2">
        <v>0.14143900000000001</v>
      </c>
      <c r="C1781" s="2">
        <v>-0.46325499999999997</v>
      </c>
      <c r="D1781" s="4" t="s">
        <v>180</v>
      </c>
    </row>
    <row r="1782" spans="1:4" x14ac:dyDescent="0.25">
      <c r="A1782" s="2">
        <v>17.75</v>
      </c>
      <c r="B1782" s="2">
        <v>0.13670399999999999</v>
      </c>
      <c r="C1782" s="2">
        <v>-0.48359000000000002</v>
      </c>
      <c r="D1782" s="4" t="s">
        <v>181</v>
      </c>
    </row>
    <row r="1783" spans="1:4" x14ac:dyDescent="0.25">
      <c r="A1783" s="2">
        <v>17.760000000000002</v>
      </c>
      <c r="B1783" s="2">
        <v>0.13177</v>
      </c>
      <c r="C1783" s="2">
        <v>-0.50322699999999998</v>
      </c>
      <c r="D1783" s="4">
        <v>10139.1</v>
      </c>
    </row>
    <row r="1784" spans="1:4" x14ac:dyDescent="0.25">
      <c r="A1784" s="2">
        <v>17.77</v>
      </c>
      <c r="B1784" s="2">
        <v>0.126642</v>
      </c>
      <c r="C1784" s="2">
        <v>-0.52213600000000004</v>
      </c>
      <c r="D1784" s="4">
        <v>10164.299999999999</v>
      </c>
    </row>
    <row r="1785" spans="1:4" x14ac:dyDescent="0.25">
      <c r="A1785" s="2">
        <v>17.78</v>
      </c>
      <c r="B1785" s="2">
        <v>0.12132900000000001</v>
      </c>
      <c r="C1785" s="2">
        <v>-0.54028900000000002</v>
      </c>
      <c r="D1785" s="4">
        <v>10190.4</v>
      </c>
    </row>
    <row r="1786" spans="1:4" x14ac:dyDescent="0.25">
      <c r="A1786" s="2">
        <v>17.79</v>
      </c>
      <c r="B1786" s="2">
        <v>0.115839</v>
      </c>
      <c r="C1786" s="2">
        <v>-0.55765900000000002</v>
      </c>
      <c r="D1786" s="4">
        <v>10217.5</v>
      </c>
    </row>
    <row r="1787" spans="1:4" x14ac:dyDescent="0.25">
      <c r="A1787" s="2">
        <v>17.8</v>
      </c>
      <c r="B1787" s="2">
        <v>0.110179</v>
      </c>
      <c r="C1787" s="2">
        <v>-0.57421900000000003</v>
      </c>
      <c r="D1787" s="4">
        <v>10245.5</v>
      </c>
    </row>
    <row r="1788" spans="1:4" x14ac:dyDescent="0.25">
      <c r="A1788" s="2">
        <v>17.809999999999999</v>
      </c>
      <c r="B1788" s="2">
        <v>0.10435700000000001</v>
      </c>
      <c r="C1788" s="2">
        <v>-0.58994500000000005</v>
      </c>
      <c r="D1788" s="4">
        <v>10274.5</v>
      </c>
    </row>
    <row r="1789" spans="1:4" x14ac:dyDescent="0.25">
      <c r="A1789" s="2">
        <v>17.82</v>
      </c>
      <c r="B1789" s="2">
        <v>9.8382800000000006E-2</v>
      </c>
      <c r="C1789" s="2">
        <v>-0.60481200000000002</v>
      </c>
      <c r="D1789" s="4">
        <v>10304.299999999999</v>
      </c>
    </row>
    <row r="1790" spans="1:4" x14ac:dyDescent="0.25">
      <c r="A1790" s="2">
        <v>17.829999999999998</v>
      </c>
      <c r="B1790" s="2">
        <v>9.2263999999999999E-2</v>
      </c>
      <c r="C1790" s="2">
        <v>-0.61879799999999996</v>
      </c>
      <c r="D1790" s="4">
        <v>10334.9</v>
      </c>
    </row>
    <row r="1791" spans="1:4" x14ac:dyDescent="0.25">
      <c r="A1791" s="2">
        <v>17.84</v>
      </c>
      <c r="B1791" s="2">
        <v>8.6009799999999997E-2</v>
      </c>
      <c r="C1791" s="2">
        <v>-0.63188200000000005</v>
      </c>
      <c r="D1791" s="4">
        <v>10366.299999999999</v>
      </c>
    </row>
    <row r="1792" spans="1:4" x14ac:dyDescent="0.25">
      <c r="A1792" s="2">
        <v>17.850000000000001</v>
      </c>
      <c r="B1792" s="2">
        <v>7.9629400000000003E-2</v>
      </c>
      <c r="C1792" s="2">
        <v>-0.644042</v>
      </c>
      <c r="D1792" s="4">
        <v>10398.5</v>
      </c>
    </row>
    <row r="1793" spans="1:4" x14ac:dyDescent="0.25">
      <c r="A1793" s="2">
        <v>17.86</v>
      </c>
      <c r="B1793" s="2">
        <v>7.3132100000000005E-2</v>
      </c>
      <c r="C1793" s="2">
        <v>-0.65526099999999998</v>
      </c>
      <c r="D1793" s="4">
        <v>10431.299999999999</v>
      </c>
    </row>
    <row r="1794" spans="1:4" x14ac:dyDescent="0.25">
      <c r="A1794" s="2">
        <v>17.87</v>
      </c>
      <c r="B1794" s="2">
        <v>6.65274E-2</v>
      </c>
      <c r="C1794" s="2">
        <v>-0.66552100000000003</v>
      </c>
      <c r="D1794" s="4">
        <v>10464.700000000001</v>
      </c>
    </row>
    <row r="1795" spans="1:4" x14ac:dyDescent="0.25">
      <c r="A1795" s="2">
        <v>17.88</v>
      </c>
      <c r="B1795" s="2">
        <v>5.9825000000000003E-2</v>
      </c>
      <c r="C1795" s="2">
        <v>-0.67480600000000002</v>
      </c>
      <c r="D1795" s="4">
        <v>10498.8</v>
      </c>
    </row>
    <row r="1796" spans="1:4" x14ac:dyDescent="0.25">
      <c r="A1796" s="2">
        <v>17.89</v>
      </c>
      <c r="B1796" s="2">
        <v>5.3034600000000001E-2</v>
      </c>
      <c r="C1796" s="2">
        <v>-0.68310199999999999</v>
      </c>
      <c r="D1796" s="4">
        <v>10533.3</v>
      </c>
    </row>
    <row r="1797" spans="1:4" x14ac:dyDescent="0.25">
      <c r="A1797" s="2">
        <v>17.899999999999999</v>
      </c>
      <c r="B1797" s="2">
        <v>4.61663E-2</v>
      </c>
      <c r="C1797" s="2">
        <v>-0.69039600000000001</v>
      </c>
      <c r="D1797" s="4">
        <v>10568.3</v>
      </c>
    </row>
    <row r="1798" spans="1:4" x14ac:dyDescent="0.25">
      <c r="A1798" s="2">
        <v>17.91</v>
      </c>
      <c r="B1798" s="2">
        <v>3.9230099999999997E-2</v>
      </c>
      <c r="C1798" s="2">
        <v>-0.69667599999999996</v>
      </c>
      <c r="D1798" s="4">
        <v>10603.8</v>
      </c>
    </row>
    <row r="1799" spans="1:4" x14ac:dyDescent="0.25">
      <c r="A1799" s="2">
        <v>17.920000000000002</v>
      </c>
      <c r="B1799" s="2">
        <v>3.22362E-2</v>
      </c>
      <c r="C1799" s="2">
        <v>-0.701932</v>
      </c>
      <c r="D1799" s="4">
        <v>10639.6</v>
      </c>
    </row>
    <row r="1800" spans="1:4" x14ac:dyDescent="0.25">
      <c r="A1800" s="2">
        <v>17.93</v>
      </c>
      <c r="B1800" s="2">
        <v>2.5194899999999999E-2</v>
      </c>
      <c r="C1800" s="2">
        <v>-0.70615700000000003</v>
      </c>
      <c r="D1800" s="4">
        <v>10675.6</v>
      </c>
    </row>
    <row r="1801" spans="1:4" x14ac:dyDescent="0.25">
      <c r="A1801" s="2">
        <v>17.940000000000001</v>
      </c>
      <c r="B1801" s="2">
        <v>1.8116500000000001E-2</v>
      </c>
      <c r="C1801" s="2">
        <v>-0.70934299999999995</v>
      </c>
      <c r="D1801" s="4" t="s">
        <v>182</v>
      </c>
    </row>
    <row r="1802" spans="1:4" x14ac:dyDescent="0.25">
      <c r="A1802" s="2">
        <v>17.95</v>
      </c>
      <c r="B1802" s="2">
        <v>1.10115E-2</v>
      </c>
      <c r="C1802" s="2">
        <v>-0.71148699999999998</v>
      </c>
      <c r="D1802" s="4">
        <v>10748.4</v>
      </c>
    </row>
    <row r="1803" spans="1:4" x14ac:dyDescent="0.25">
      <c r="A1803" s="2">
        <v>17.96</v>
      </c>
      <c r="B1803" s="2">
        <v>3.8902400000000001E-3</v>
      </c>
      <c r="C1803" s="2">
        <v>-0.71258299999999997</v>
      </c>
      <c r="D1803" s="4" t="s">
        <v>183</v>
      </c>
    </row>
    <row r="1804" spans="1:4" x14ac:dyDescent="0.25">
      <c r="A1804" s="2">
        <v>17.97</v>
      </c>
      <c r="B1804" s="2">
        <v>-3.2366999999999999E-3</v>
      </c>
      <c r="C1804" s="2">
        <v>-0.71233299999999999</v>
      </c>
      <c r="D1804" s="4">
        <v>10822.4</v>
      </c>
    </row>
    <row r="1805" spans="1:4" x14ac:dyDescent="0.25">
      <c r="A1805" s="2">
        <v>17.98</v>
      </c>
      <c r="B1805" s="2">
        <v>-1.0347E-2</v>
      </c>
      <c r="C1805" s="2">
        <v>-0.70955100000000004</v>
      </c>
      <c r="D1805" s="4">
        <v>10858.9</v>
      </c>
    </row>
    <row r="1806" spans="1:4" x14ac:dyDescent="0.25">
      <c r="A1806" s="2">
        <v>17.989999999999998</v>
      </c>
      <c r="B1806" s="2">
        <v>-1.74243E-2</v>
      </c>
      <c r="C1806" s="2">
        <v>-0.70574199999999998</v>
      </c>
      <c r="D1806" s="4">
        <v>10895.1</v>
      </c>
    </row>
    <row r="1807" spans="1:4" x14ac:dyDescent="0.25">
      <c r="A1807" s="2" t="s">
        <v>25</v>
      </c>
      <c r="B1807" s="2">
        <v>-2.4458400000000002E-2</v>
      </c>
      <c r="C1807" s="2">
        <v>-0.70091599999999998</v>
      </c>
      <c r="D1807" s="4">
        <v>10931.1</v>
      </c>
    </row>
    <row r="1808" spans="1:4" x14ac:dyDescent="0.25">
      <c r="A1808" s="2">
        <v>18.010000000000002</v>
      </c>
      <c r="B1808" s="2">
        <v>-3.1439300000000003E-2</v>
      </c>
      <c r="C1808" s="2">
        <v>-0.69508599999999998</v>
      </c>
      <c r="D1808" s="4">
        <v>10966.7</v>
      </c>
    </row>
    <row r="1809" spans="1:4" x14ac:dyDescent="0.25">
      <c r="A1809" s="2">
        <v>18.02</v>
      </c>
      <c r="B1809" s="2">
        <v>-3.8356800000000003E-2</v>
      </c>
      <c r="C1809" s="2">
        <v>-0.68826500000000002</v>
      </c>
      <c r="D1809" s="4">
        <v>11001.9</v>
      </c>
    </row>
    <row r="1810" spans="1:4" x14ac:dyDescent="0.25">
      <c r="A1810" s="2">
        <v>18.03</v>
      </c>
      <c r="B1810" s="2">
        <v>-4.52013E-2</v>
      </c>
      <c r="C1810" s="2">
        <v>-0.68046899999999999</v>
      </c>
      <c r="D1810" s="4">
        <v>11036.5</v>
      </c>
    </row>
    <row r="1811" spans="1:4" x14ac:dyDescent="0.25">
      <c r="A1811" s="2">
        <v>18.04</v>
      </c>
      <c r="B1811" s="2">
        <v>-5.1963000000000002E-2</v>
      </c>
      <c r="C1811" s="2">
        <v>-0.671713</v>
      </c>
      <c r="D1811" s="4">
        <v>11070.6</v>
      </c>
    </row>
    <row r="1812" spans="1:4" x14ac:dyDescent="0.25">
      <c r="A1812" s="2">
        <v>18.05</v>
      </c>
      <c r="B1812" s="2">
        <v>-5.8632400000000001E-2</v>
      </c>
      <c r="C1812" s="2">
        <v>-0.66201500000000002</v>
      </c>
      <c r="D1812" s="4" t="s">
        <v>283</v>
      </c>
    </row>
    <row r="1813" spans="1:4" x14ac:dyDescent="0.25">
      <c r="A1813" s="2">
        <v>18.059999999999999</v>
      </c>
      <c r="B1813" s="2">
        <v>-6.52002E-2</v>
      </c>
      <c r="C1813" s="2">
        <v>-0.65139400000000003</v>
      </c>
      <c r="D1813" s="4">
        <v>11136.7</v>
      </c>
    </row>
    <row r="1814" spans="1:4" x14ac:dyDescent="0.25">
      <c r="A1814" s="2">
        <v>18.07</v>
      </c>
      <c r="B1814" s="2">
        <v>-7.1657299999999993E-2</v>
      </c>
      <c r="C1814" s="2">
        <v>-0.63986900000000002</v>
      </c>
      <c r="D1814" s="4">
        <v>11168.6</v>
      </c>
    </row>
    <row r="1815" spans="1:4" x14ac:dyDescent="0.25">
      <c r="A1815" s="2">
        <v>18.079999999999998</v>
      </c>
      <c r="B1815" s="2">
        <v>-7.79947E-2</v>
      </c>
      <c r="C1815" s="2">
        <v>-0.62746199999999996</v>
      </c>
      <c r="D1815" s="4">
        <v>11199.7</v>
      </c>
    </row>
    <row r="1816" spans="1:4" x14ac:dyDescent="0.25">
      <c r="A1816" s="2">
        <v>18.09</v>
      </c>
      <c r="B1816" s="2">
        <v>-8.4203700000000006E-2</v>
      </c>
      <c r="C1816" s="2">
        <v>-0.61419299999999999</v>
      </c>
      <c r="D1816" s="4">
        <v>11229.9</v>
      </c>
    </row>
    <row r="1817" spans="1:4" x14ac:dyDescent="0.25">
      <c r="A1817" s="2">
        <v>18.100000000000001</v>
      </c>
      <c r="B1817" s="2">
        <v>-9.02757E-2</v>
      </c>
      <c r="C1817" s="2">
        <v>-0.60008700000000004</v>
      </c>
      <c r="D1817" s="4">
        <v>11259.3</v>
      </c>
    </row>
    <row r="1818" spans="1:4" x14ac:dyDescent="0.25">
      <c r="A1818" s="2">
        <v>18.11</v>
      </c>
      <c r="B1818" s="2">
        <v>-9.6202700000000002E-2</v>
      </c>
      <c r="C1818" s="2">
        <v>-0.58516699999999999</v>
      </c>
      <c r="D1818" s="4">
        <v>11287.7</v>
      </c>
    </row>
    <row r="1819" spans="1:4" x14ac:dyDescent="0.25">
      <c r="A1819" s="2">
        <v>18.12</v>
      </c>
      <c r="B1819" s="2">
        <v>-0.101976</v>
      </c>
      <c r="C1819" s="2">
        <v>-0.56945599999999996</v>
      </c>
      <c r="D1819" s="4">
        <v>11315.1</v>
      </c>
    </row>
    <row r="1820" spans="1:4" x14ac:dyDescent="0.25">
      <c r="A1820" s="2">
        <v>18.13</v>
      </c>
      <c r="B1820" s="2">
        <v>-0.107589</v>
      </c>
      <c r="C1820" s="2">
        <v>-0.55298099999999994</v>
      </c>
      <c r="D1820" s="4">
        <v>11341.4</v>
      </c>
    </row>
    <row r="1821" spans="1:4" x14ac:dyDescent="0.25">
      <c r="A1821" s="2">
        <v>18.14</v>
      </c>
      <c r="B1821" s="2">
        <v>-0.113034</v>
      </c>
      <c r="C1821" s="2">
        <v>-0.53576800000000002</v>
      </c>
      <c r="D1821" s="4">
        <v>11366.8</v>
      </c>
    </row>
    <row r="1822" spans="1:4" x14ac:dyDescent="0.25">
      <c r="A1822" s="2">
        <v>18.149999999999999</v>
      </c>
      <c r="B1822" s="2">
        <v>-0.118302</v>
      </c>
      <c r="C1822" s="2">
        <v>-0.51784300000000005</v>
      </c>
      <c r="D1822" s="4">
        <v>11391.1</v>
      </c>
    </row>
    <row r="1823" spans="1:4" x14ac:dyDescent="0.25">
      <c r="A1823" s="2">
        <v>18.16</v>
      </c>
      <c r="B1823" s="2">
        <v>-0.123388</v>
      </c>
      <c r="C1823" s="2">
        <v>-0.49923299999999998</v>
      </c>
      <c r="D1823" s="4">
        <v>11414.3</v>
      </c>
    </row>
    <row r="1824" spans="1:4" x14ac:dyDescent="0.25">
      <c r="A1824" s="2">
        <v>18.170000000000002</v>
      </c>
      <c r="B1824" s="2">
        <v>-0.12828500000000001</v>
      </c>
      <c r="C1824" s="2">
        <v>-0.479966</v>
      </c>
      <c r="D1824" s="4">
        <v>11436.4</v>
      </c>
    </row>
    <row r="1825" spans="1:4" x14ac:dyDescent="0.25">
      <c r="A1825" s="2">
        <v>18.18</v>
      </c>
      <c r="B1825" s="2">
        <v>-0.13298499999999999</v>
      </c>
      <c r="C1825" s="2">
        <v>-0.46007100000000001</v>
      </c>
      <c r="D1825" s="4">
        <v>11457.4</v>
      </c>
    </row>
    <row r="1826" spans="1:4" x14ac:dyDescent="0.25">
      <c r="A1826" s="2">
        <v>18.190000000000001</v>
      </c>
      <c r="B1826" s="2">
        <v>-0.137484</v>
      </c>
      <c r="C1826" s="2">
        <v>-0.439577</v>
      </c>
      <c r="D1826" s="4">
        <v>11477.2</v>
      </c>
    </row>
    <row r="1827" spans="1:4" x14ac:dyDescent="0.25">
      <c r="A1827" s="2">
        <v>18.2</v>
      </c>
      <c r="B1827" s="2">
        <v>-0.14177500000000001</v>
      </c>
      <c r="C1827" s="2">
        <v>-0.418512</v>
      </c>
      <c r="D1827" s="4" t="s">
        <v>284</v>
      </c>
    </row>
    <row r="1828" spans="1:4" x14ac:dyDescent="0.25">
      <c r="A1828" s="2">
        <v>18.21</v>
      </c>
      <c r="B1828" s="2">
        <v>-0.14585300000000001</v>
      </c>
      <c r="C1828" s="2">
        <v>-0.39690700000000001</v>
      </c>
      <c r="D1828" s="4">
        <v>11513.7</v>
      </c>
    </row>
    <row r="1829" spans="1:4" x14ac:dyDescent="0.25">
      <c r="A1829" s="2">
        <v>18.22</v>
      </c>
      <c r="B1829" s="2">
        <v>-0.14971100000000001</v>
      </c>
      <c r="C1829" s="2">
        <v>-0.37479099999999999</v>
      </c>
      <c r="D1829" s="4">
        <v>11530.2</v>
      </c>
    </row>
    <row r="1830" spans="1:4" x14ac:dyDescent="0.25">
      <c r="A1830" s="2">
        <v>18.23</v>
      </c>
      <c r="B1830" s="2">
        <v>-0.15334700000000001</v>
      </c>
      <c r="C1830" s="2">
        <v>-0.35219600000000001</v>
      </c>
      <c r="D1830" s="4">
        <v>11545.6</v>
      </c>
    </row>
    <row r="1831" spans="1:4" x14ac:dyDescent="0.25">
      <c r="A1831" s="2">
        <v>18.239999999999998</v>
      </c>
      <c r="B1831" s="2">
        <v>-0.156754</v>
      </c>
      <c r="C1831" s="2">
        <v>-0.32915100000000003</v>
      </c>
      <c r="D1831" s="4">
        <v>11559.9</v>
      </c>
    </row>
    <row r="1832" spans="1:4" x14ac:dyDescent="0.25">
      <c r="A1832" s="2">
        <v>18.25</v>
      </c>
      <c r="B1832" s="2">
        <v>-0.15992799999999999</v>
      </c>
      <c r="C1832" s="2">
        <v>-0.30568800000000002</v>
      </c>
      <c r="D1832" s="4">
        <v>11573.1</v>
      </c>
    </row>
    <row r="1833" spans="1:4" x14ac:dyDescent="0.25">
      <c r="A1833" s="2">
        <v>18.260000000000002</v>
      </c>
      <c r="B1833" s="2">
        <v>-0.16286600000000001</v>
      </c>
      <c r="C1833" s="2">
        <v>-0.281837</v>
      </c>
      <c r="D1833" s="4">
        <v>11585.2</v>
      </c>
    </row>
    <row r="1834" spans="1:4" x14ac:dyDescent="0.25">
      <c r="A1834" s="2">
        <v>18.27</v>
      </c>
      <c r="B1834" s="2">
        <v>-0.16556399999999999</v>
      </c>
      <c r="C1834" s="2">
        <v>-0.25763000000000003</v>
      </c>
      <c r="D1834" s="4">
        <v>11596.3</v>
      </c>
    </row>
    <row r="1835" spans="1:4" x14ac:dyDescent="0.25">
      <c r="A1835" s="2">
        <v>18.28</v>
      </c>
      <c r="B1835" s="2">
        <v>-0.168018</v>
      </c>
      <c r="C1835" s="2">
        <v>-0.233099</v>
      </c>
      <c r="D1835" s="4">
        <v>11606.2</v>
      </c>
    </row>
    <row r="1836" spans="1:4" x14ac:dyDescent="0.25">
      <c r="A1836" s="2">
        <v>18.29</v>
      </c>
      <c r="B1836" s="2">
        <v>-0.17022499999999999</v>
      </c>
      <c r="C1836" s="2">
        <v>-0.20827499999999999</v>
      </c>
      <c r="D1836" s="4">
        <v>11615.1</v>
      </c>
    </row>
    <row r="1837" spans="1:4" x14ac:dyDescent="0.25">
      <c r="A1837" s="2">
        <v>18.3</v>
      </c>
      <c r="B1837" s="2">
        <v>-0.172183</v>
      </c>
      <c r="C1837" s="2">
        <v>-0.18319099999999999</v>
      </c>
      <c r="D1837" s="4">
        <v>11622.9</v>
      </c>
    </row>
    <row r="1838" spans="1:4" x14ac:dyDescent="0.25">
      <c r="A1838" s="2">
        <v>18.309999999999999</v>
      </c>
      <c r="B1838" s="2">
        <v>-0.17388799999999999</v>
      </c>
      <c r="C1838" s="2">
        <v>-0.15787699999999999</v>
      </c>
      <c r="D1838" s="4">
        <v>11629.7</v>
      </c>
    </row>
    <row r="1839" spans="1:4" x14ac:dyDescent="0.25">
      <c r="A1839" s="2">
        <v>18.32</v>
      </c>
      <c r="B1839" s="2">
        <v>-0.17533899999999999</v>
      </c>
      <c r="C1839" s="2">
        <v>-0.13236600000000001</v>
      </c>
      <c r="D1839" s="4">
        <v>11635.5</v>
      </c>
    </row>
    <row r="1840" spans="1:4" x14ac:dyDescent="0.25">
      <c r="A1840" s="2">
        <v>18.329999999999998</v>
      </c>
      <c r="B1840" s="2">
        <v>-0.176535</v>
      </c>
      <c r="C1840" s="2">
        <v>-0.10669099999999999</v>
      </c>
      <c r="D1840" s="4">
        <v>11640.2</v>
      </c>
    </row>
    <row r="1841" spans="1:4" x14ac:dyDescent="0.25">
      <c r="A1841" s="2">
        <v>18.34</v>
      </c>
      <c r="B1841" s="2">
        <v>-0.17747299999999999</v>
      </c>
      <c r="C1841" s="2">
        <v>-8.0882300000000004E-2</v>
      </c>
      <c r="D1841" s="4">
        <v>11643.8</v>
      </c>
    </row>
    <row r="1842" spans="1:4" x14ac:dyDescent="0.25">
      <c r="A1842" s="2">
        <v>18.350000000000001</v>
      </c>
      <c r="B1842" s="2">
        <v>-0.178152</v>
      </c>
      <c r="C1842" s="2">
        <v>-5.4973399999999999E-2</v>
      </c>
      <c r="D1842" s="4">
        <v>11646.5</v>
      </c>
    </row>
    <row r="1843" spans="1:4" x14ac:dyDescent="0.25">
      <c r="A1843" s="2">
        <v>18.36</v>
      </c>
      <c r="B1843" s="2">
        <v>-0.17857200000000001</v>
      </c>
      <c r="C1843" s="2">
        <v>-2.89962E-2</v>
      </c>
      <c r="D1843" s="4">
        <v>11648.1</v>
      </c>
    </row>
    <row r="1844" spans="1:4" x14ac:dyDescent="0.25">
      <c r="A1844" s="2">
        <v>18.37</v>
      </c>
      <c r="B1844" s="2">
        <v>-0.178732</v>
      </c>
      <c r="C1844" s="2">
        <v>-2.9830899999999999E-3</v>
      </c>
      <c r="D1844" s="4">
        <v>11648.8</v>
      </c>
    </row>
    <row r="1845" spans="1:4" x14ac:dyDescent="0.25">
      <c r="A1845" s="2">
        <v>18.38</v>
      </c>
      <c r="B1845" s="2">
        <v>-0.17863200000000001</v>
      </c>
      <c r="C1845" s="2">
        <v>2.30327E-2</v>
      </c>
      <c r="D1845" s="4">
        <v>11648.4</v>
      </c>
    </row>
    <row r="1846" spans="1:4" x14ac:dyDescent="0.25">
      <c r="A1846" s="2">
        <v>18.39</v>
      </c>
      <c r="B1846" s="2">
        <v>-0.17827100000000001</v>
      </c>
      <c r="C1846" s="2">
        <v>4.9011399999999997E-2</v>
      </c>
      <c r="D1846" s="4" t="s">
        <v>285</v>
      </c>
    </row>
    <row r="1847" spans="1:4" x14ac:dyDescent="0.25">
      <c r="A1847" s="2">
        <v>18.399999999999999</v>
      </c>
      <c r="B1847" s="2">
        <v>-0.177652</v>
      </c>
      <c r="C1847" s="2">
        <v>7.49113E-2</v>
      </c>
      <c r="D1847" s="4">
        <v>11644.5</v>
      </c>
    </row>
    <row r="1848" spans="1:4" x14ac:dyDescent="0.25">
      <c r="A1848" s="2">
        <v>18.41</v>
      </c>
      <c r="B1848" s="2">
        <v>-0.17677399999999999</v>
      </c>
      <c r="C1848" s="2">
        <v>0.100691</v>
      </c>
      <c r="D1848" s="4">
        <v>11641.1</v>
      </c>
    </row>
    <row r="1849" spans="1:4" x14ac:dyDescent="0.25">
      <c r="A1849" s="2">
        <v>18.420000000000002</v>
      </c>
      <c r="B1849" s="2">
        <v>-0.17563799999999999</v>
      </c>
      <c r="C1849" s="2">
        <v>0.126309</v>
      </c>
      <c r="D1849" s="4">
        <v>11636.6</v>
      </c>
    </row>
    <row r="1850" spans="1:4" x14ac:dyDescent="0.25">
      <c r="A1850" s="2">
        <v>18.43</v>
      </c>
      <c r="B1850" s="2">
        <v>-0.17424799999999999</v>
      </c>
      <c r="C1850" s="2">
        <v>0.151724</v>
      </c>
      <c r="D1850" s="4">
        <v>11631.1</v>
      </c>
    </row>
    <row r="1851" spans="1:4" x14ac:dyDescent="0.25">
      <c r="A1851" s="2">
        <v>18.440000000000001</v>
      </c>
      <c r="B1851" s="2">
        <v>-0.17260500000000001</v>
      </c>
      <c r="C1851" s="2">
        <v>0.176895</v>
      </c>
      <c r="D1851" s="4">
        <v>11624.5</v>
      </c>
    </row>
    <row r="1852" spans="1:4" x14ac:dyDescent="0.25">
      <c r="A1852" s="2">
        <v>18.45</v>
      </c>
      <c r="B1852" s="2">
        <v>-0.170711</v>
      </c>
      <c r="C1852" s="2">
        <v>0.20178299999999999</v>
      </c>
      <c r="D1852" s="4">
        <v>11616.8</v>
      </c>
    </row>
    <row r="1853" spans="1:4" x14ac:dyDescent="0.25">
      <c r="A1853" s="2">
        <v>18.46</v>
      </c>
      <c r="B1853" s="2">
        <v>-0.16857</v>
      </c>
      <c r="C1853" s="2">
        <v>0.22634699999999999</v>
      </c>
      <c r="D1853" s="4" t="s">
        <v>286</v>
      </c>
    </row>
    <row r="1854" spans="1:4" x14ac:dyDescent="0.25">
      <c r="A1854" s="2">
        <v>18.47</v>
      </c>
      <c r="B1854" s="2">
        <v>-0.166185</v>
      </c>
      <c r="C1854" s="2">
        <v>0.25054900000000002</v>
      </c>
      <c r="D1854" s="4">
        <v>11598.1</v>
      </c>
    </row>
    <row r="1855" spans="1:4" x14ac:dyDescent="0.25">
      <c r="A1855" s="2">
        <v>18.48</v>
      </c>
      <c r="B1855" s="2">
        <v>-0.16356100000000001</v>
      </c>
      <c r="C1855" s="2">
        <v>0.27434999999999998</v>
      </c>
      <c r="D1855" s="4">
        <v>11587.1</v>
      </c>
    </row>
    <row r="1856" spans="1:4" x14ac:dyDescent="0.25">
      <c r="A1856" s="2">
        <v>18.489999999999998</v>
      </c>
      <c r="B1856" s="2">
        <v>-0.16070000000000001</v>
      </c>
      <c r="C1856" s="2">
        <v>0.29771300000000001</v>
      </c>
      <c r="D1856" s="4" t="s">
        <v>287</v>
      </c>
    </row>
    <row r="1857" spans="1:4" x14ac:dyDescent="0.25">
      <c r="A1857" s="2">
        <v>18.5</v>
      </c>
      <c r="B1857" s="2">
        <v>-0.157608</v>
      </c>
      <c r="C1857" s="2">
        <v>0.3206</v>
      </c>
      <c r="D1857" s="4">
        <v>11561.7</v>
      </c>
    </row>
    <row r="1858" spans="1:4" x14ac:dyDescent="0.25">
      <c r="A1858" s="2">
        <v>18.510000000000002</v>
      </c>
      <c r="B1858" s="2">
        <v>-0.15429000000000001</v>
      </c>
      <c r="C1858" s="2">
        <v>0.342976</v>
      </c>
      <c r="D1858" s="4">
        <v>11547.2</v>
      </c>
    </row>
    <row r="1859" spans="1:4" x14ac:dyDescent="0.25">
      <c r="A1859" s="2">
        <v>18.52</v>
      </c>
      <c r="B1859" s="2">
        <v>-0.15075</v>
      </c>
      <c r="C1859" s="2">
        <v>0.36480600000000002</v>
      </c>
      <c r="D1859" s="4">
        <v>11531.5</v>
      </c>
    </row>
    <row r="1860" spans="1:4" x14ac:dyDescent="0.25">
      <c r="A1860" s="2">
        <v>18.53</v>
      </c>
      <c r="B1860" s="2">
        <v>-0.14699499999999999</v>
      </c>
      <c r="C1860" s="2">
        <v>0.38605600000000001</v>
      </c>
      <c r="D1860" s="4">
        <v>11514.5</v>
      </c>
    </row>
    <row r="1861" spans="1:4" x14ac:dyDescent="0.25">
      <c r="A1861" s="2">
        <v>18.54</v>
      </c>
      <c r="B1861" s="2">
        <v>-0.14303099999999999</v>
      </c>
      <c r="C1861" s="2">
        <v>0.406694</v>
      </c>
      <c r="D1861" s="4">
        <v>11496.4</v>
      </c>
    </row>
    <row r="1862" spans="1:4" x14ac:dyDescent="0.25">
      <c r="A1862" s="2">
        <v>18.55</v>
      </c>
      <c r="B1862" s="2">
        <v>-0.13886399999999999</v>
      </c>
      <c r="C1862" s="2">
        <v>0.42668699999999998</v>
      </c>
      <c r="D1862" s="4">
        <v>11477.1</v>
      </c>
    </row>
    <row r="1863" spans="1:4" x14ac:dyDescent="0.25">
      <c r="A1863" s="2">
        <v>18.559999999999999</v>
      </c>
      <c r="B1863" s="2">
        <v>-0.13450000000000001</v>
      </c>
      <c r="C1863" s="2">
        <v>0.44600499999999998</v>
      </c>
      <c r="D1863" s="4">
        <v>11456.5</v>
      </c>
    </row>
    <row r="1864" spans="1:4" x14ac:dyDescent="0.25">
      <c r="A1864" s="2">
        <v>18.57</v>
      </c>
      <c r="B1864" s="2">
        <v>-0.12994600000000001</v>
      </c>
      <c r="C1864" s="2">
        <v>0.46461999999999998</v>
      </c>
      <c r="D1864" s="4">
        <v>11434.7</v>
      </c>
    </row>
    <row r="1865" spans="1:4" x14ac:dyDescent="0.25">
      <c r="A1865" s="2">
        <v>18.579999999999998</v>
      </c>
      <c r="B1865" s="2">
        <v>-0.12520999999999999</v>
      </c>
      <c r="C1865" s="2">
        <v>0.48250199999999999</v>
      </c>
      <c r="D1865" s="4">
        <v>11411.7</v>
      </c>
    </row>
    <row r="1866" spans="1:4" x14ac:dyDescent="0.25">
      <c r="A1866" s="2">
        <v>18.59</v>
      </c>
      <c r="B1866" s="2">
        <v>-0.120298</v>
      </c>
      <c r="C1866" s="2">
        <v>0.49962600000000001</v>
      </c>
      <c r="D1866" s="4">
        <v>11387.5</v>
      </c>
    </row>
    <row r="1867" spans="1:4" x14ac:dyDescent="0.25">
      <c r="A1867" s="2">
        <v>18.600000000000001</v>
      </c>
      <c r="B1867" s="2">
        <v>-0.11522</v>
      </c>
      <c r="C1867" s="2">
        <v>0.51596699999999995</v>
      </c>
      <c r="D1867" s="4">
        <v>11362.1</v>
      </c>
    </row>
    <row r="1868" spans="1:4" x14ac:dyDescent="0.25">
      <c r="A1868" s="2">
        <v>18.61</v>
      </c>
      <c r="B1868" s="2">
        <v>-0.109982</v>
      </c>
      <c r="C1868" s="2">
        <v>0.531501</v>
      </c>
      <c r="D1868" s="4">
        <v>11335.5</v>
      </c>
    </row>
    <row r="1869" spans="1:4" x14ac:dyDescent="0.25">
      <c r="A1869" s="2">
        <v>18.62</v>
      </c>
      <c r="B1869" s="2">
        <v>-0.104592</v>
      </c>
      <c r="C1869" s="2">
        <v>0.54620599999999997</v>
      </c>
      <c r="D1869" s="4">
        <v>11307.8</v>
      </c>
    </row>
    <row r="1870" spans="1:4" x14ac:dyDescent="0.25">
      <c r="A1870" s="2">
        <v>18.63</v>
      </c>
      <c r="B1870" s="2">
        <v>-9.9060400000000007E-2</v>
      </c>
      <c r="C1870" s="2">
        <v>0.56006</v>
      </c>
      <c r="D1870" s="4" t="s">
        <v>165</v>
      </c>
    </row>
    <row r="1871" spans="1:4" x14ac:dyDescent="0.25">
      <c r="A1871" s="2">
        <v>18.64</v>
      </c>
      <c r="B1871" s="2">
        <v>-9.3394199999999997E-2</v>
      </c>
      <c r="C1871" s="2">
        <v>0.57304600000000006</v>
      </c>
      <c r="D1871" s="4">
        <v>11249.1</v>
      </c>
    </row>
    <row r="1872" spans="1:4" x14ac:dyDescent="0.25">
      <c r="A1872" s="2">
        <v>18.649999999999999</v>
      </c>
      <c r="B1872" s="2">
        <v>-8.76025E-2</v>
      </c>
      <c r="C1872" s="2">
        <v>0.58514600000000005</v>
      </c>
      <c r="D1872" s="4">
        <v>11218.2</v>
      </c>
    </row>
    <row r="1873" spans="1:4" x14ac:dyDescent="0.25">
      <c r="A1873" s="2">
        <v>18.66</v>
      </c>
      <c r="B1873" s="2">
        <v>-8.1694299999999997E-2</v>
      </c>
      <c r="C1873" s="2">
        <v>0.59634299999999996</v>
      </c>
      <c r="D1873" s="4">
        <v>11186.3</v>
      </c>
    </row>
    <row r="1874" spans="1:4" x14ac:dyDescent="0.25">
      <c r="A1874" s="2">
        <v>18.670000000000002</v>
      </c>
      <c r="B1874" s="2">
        <v>-7.5678700000000002E-2</v>
      </c>
      <c r="C1874" s="2">
        <v>0.60662300000000002</v>
      </c>
      <c r="D1874" s="4">
        <v>11153.5</v>
      </c>
    </row>
    <row r="1875" spans="1:4" x14ac:dyDescent="0.25">
      <c r="A1875" s="2">
        <v>18.68</v>
      </c>
      <c r="B1875" s="2">
        <v>-6.9564899999999999E-2</v>
      </c>
      <c r="C1875" s="2">
        <v>0.61597400000000002</v>
      </c>
      <c r="D1875" s="4">
        <v>11119.9</v>
      </c>
    </row>
    <row r="1876" spans="1:4" x14ac:dyDescent="0.25">
      <c r="A1876" s="2">
        <v>18.690000000000001</v>
      </c>
      <c r="B1876" s="2">
        <v>-6.3362299999999996E-2</v>
      </c>
      <c r="C1876" s="2">
        <v>0.62438499999999997</v>
      </c>
      <c r="D1876" s="4">
        <v>11085.4</v>
      </c>
    </row>
    <row r="1877" spans="1:4" x14ac:dyDescent="0.25">
      <c r="A1877" s="2">
        <v>18.7</v>
      </c>
      <c r="B1877" s="2">
        <v>-5.7080400000000003E-2</v>
      </c>
      <c r="C1877" s="2">
        <v>0.63184499999999999</v>
      </c>
      <c r="D1877" s="4">
        <v>11050.3</v>
      </c>
    </row>
    <row r="1878" spans="1:4" x14ac:dyDescent="0.25">
      <c r="A1878" s="2">
        <v>18.71</v>
      </c>
      <c r="B1878" s="2">
        <v>-5.0728599999999999E-2</v>
      </c>
      <c r="C1878" s="2">
        <v>0.63834800000000003</v>
      </c>
      <c r="D1878" s="4">
        <v>11014.5</v>
      </c>
    </row>
    <row r="1879" spans="1:4" x14ac:dyDescent="0.25">
      <c r="A1879" s="2">
        <v>18.72</v>
      </c>
      <c r="B1879" s="2">
        <v>-4.4316599999999998E-2</v>
      </c>
      <c r="C1879" s="2">
        <v>0.64388699999999999</v>
      </c>
      <c r="D1879" s="4">
        <v>10978.2</v>
      </c>
    </row>
    <row r="1880" spans="1:4" x14ac:dyDescent="0.25">
      <c r="A1880" s="2">
        <v>18.73</v>
      </c>
      <c r="B1880" s="2">
        <v>-3.7854100000000002E-2</v>
      </c>
      <c r="C1880" s="2">
        <v>0.64845799999999998</v>
      </c>
      <c r="D1880" s="4">
        <v>10941.3</v>
      </c>
    </row>
    <row r="1881" spans="1:4" x14ac:dyDescent="0.25">
      <c r="A1881" s="2">
        <v>18.739999999999998</v>
      </c>
      <c r="B1881" s="2">
        <v>-3.1350700000000002E-2</v>
      </c>
      <c r="C1881" s="2">
        <v>0.652057</v>
      </c>
      <c r="D1881" s="4">
        <v>10904.1</v>
      </c>
    </row>
    <row r="1882" spans="1:4" x14ac:dyDescent="0.25">
      <c r="A1882" s="2">
        <v>18.75</v>
      </c>
      <c r="B1882" s="2">
        <v>-2.48162E-2</v>
      </c>
      <c r="C1882" s="2">
        <v>0.65468400000000004</v>
      </c>
      <c r="D1882" s="4">
        <v>10866.6</v>
      </c>
    </row>
    <row r="1883" spans="1:4" x14ac:dyDescent="0.25">
      <c r="A1883" s="2">
        <v>18.760000000000002</v>
      </c>
      <c r="B1883" s="2">
        <v>-1.82603E-2</v>
      </c>
      <c r="C1883" s="2">
        <v>0.65633799999999998</v>
      </c>
      <c r="D1883" s="4">
        <v>10828.8</v>
      </c>
    </row>
    <row r="1884" spans="1:4" x14ac:dyDescent="0.25">
      <c r="A1884" s="2">
        <v>18.77</v>
      </c>
      <c r="B1884" s="2">
        <v>-1.16927E-2</v>
      </c>
      <c r="C1884" s="2">
        <v>0.65702099999999997</v>
      </c>
      <c r="D1884" s="4">
        <v>10790.9</v>
      </c>
    </row>
    <row r="1885" spans="1:4" x14ac:dyDescent="0.25">
      <c r="A1885" s="2">
        <v>18.78</v>
      </c>
      <c r="B1885" s="2">
        <v>-5.1230599999999996E-3</v>
      </c>
      <c r="C1885" s="2">
        <v>0.65673700000000002</v>
      </c>
      <c r="D1885" s="4" t="s">
        <v>288</v>
      </c>
    </row>
    <row r="1886" spans="1:4" x14ac:dyDescent="0.25">
      <c r="A1886" s="2">
        <v>18.79</v>
      </c>
      <c r="B1886" s="2">
        <v>1.43888E-3</v>
      </c>
      <c r="C1886" s="2">
        <v>0.65574200000000005</v>
      </c>
      <c r="D1886" s="4">
        <v>10715.9</v>
      </c>
    </row>
    <row r="1887" spans="1:4" x14ac:dyDescent="0.25">
      <c r="A1887" s="2">
        <v>18.8</v>
      </c>
      <c r="B1887" s="2">
        <v>7.9936299999999998E-3</v>
      </c>
      <c r="C1887" s="2">
        <v>0.65504799999999996</v>
      </c>
      <c r="D1887" s="4">
        <v>10682.3</v>
      </c>
    </row>
    <row r="1888" spans="1:4" x14ac:dyDescent="0.25">
      <c r="A1888" s="2">
        <v>18.809999999999999</v>
      </c>
      <c r="B1888" s="2">
        <v>1.45366E-2</v>
      </c>
      <c r="C1888" s="2">
        <v>0.65339100000000006</v>
      </c>
      <c r="D1888" s="4">
        <v>10648.7</v>
      </c>
    </row>
    <row r="1889" spans="1:4" x14ac:dyDescent="0.25">
      <c r="A1889" s="2">
        <v>18.82</v>
      </c>
      <c r="B1889" s="2">
        <v>2.1058199999999999E-2</v>
      </c>
      <c r="C1889" s="2">
        <v>0.65077200000000002</v>
      </c>
      <c r="D1889" s="4">
        <v>10615.2</v>
      </c>
    </row>
    <row r="1890" spans="1:4" x14ac:dyDescent="0.25">
      <c r="A1890" s="2">
        <v>18.829999999999998</v>
      </c>
      <c r="B1890" s="2">
        <v>2.7548900000000001E-2</v>
      </c>
      <c r="C1890" s="2">
        <v>0.64719599999999999</v>
      </c>
      <c r="D1890" s="4">
        <v>10581.9</v>
      </c>
    </row>
    <row r="1891" spans="1:4" x14ac:dyDescent="0.25">
      <c r="A1891" s="2">
        <v>18.84</v>
      </c>
      <c r="B1891" s="2">
        <v>3.3999000000000001E-2</v>
      </c>
      <c r="C1891" s="2">
        <v>0.64266800000000002</v>
      </c>
      <c r="D1891" s="4">
        <v>10548.9</v>
      </c>
    </row>
    <row r="1892" spans="1:4" x14ac:dyDescent="0.25">
      <c r="A1892" s="2">
        <v>18.850000000000001</v>
      </c>
      <c r="B1892" s="2">
        <v>4.03991E-2</v>
      </c>
      <c r="C1892" s="2">
        <v>0.63719599999999998</v>
      </c>
      <c r="D1892" s="4">
        <v>10516.2</v>
      </c>
    </row>
    <row r="1893" spans="1:4" x14ac:dyDescent="0.25">
      <c r="A1893" s="2">
        <v>18.86</v>
      </c>
      <c r="B1893" s="2">
        <v>4.6739799999999998E-2</v>
      </c>
      <c r="C1893" s="2">
        <v>0.63078800000000002</v>
      </c>
      <c r="D1893" s="4">
        <v>10483.799999999999</v>
      </c>
    </row>
    <row r="1894" spans="1:4" x14ac:dyDescent="0.25">
      <c r="A1894" s="2">
        <v>18.87</v>
      </c>
      <c r="B1894" s="2">
        <v>5.3011799999999998E-2</v>
      </c>
      <c r="C1894" s="2">
        <v>0.62345399999999995</v>
      </c>
      <c r="D1894" s="4">
        <v>10451.799999999999</v>
      </c>
    </row>
    <row r="1895" spans="1:4" x14ac:dyDescent="0.25">
      <c r="A1895" s="2">
        <v>18.88</v>
      </c>
      <c r="B1895" s="2">
        <v>5.9205800000000003E-2</v>
      </c>
      <c r="C1895" s="2">
        <v>0.615205</v>
      </c>
      <c r="D1895" s="4">
        <v>10420.299999999999</v>
      </c>
    </row>
    <row r="1896" spans="1:4" x14ac:dyDescent="0.25">
      <c r="A1896" s="2">
        <v>18.89</v>
      </c>
      <c r="B1896" s="2">
        <v>6.5312899999999993E-2</v>
      </c>
      <c r="C1896" s="2">
        <v>0.60605500000000001</v>
      </c>
      <c r="D1896" s="4">
        <v>10389.200000000001</v>
      </c>
    </row>
    <row r="1897" spans="1:4" x14ac:dyDescent="0.25">
      <c r="A1897" s="2">
        <v>18.899999999999999</v>
      </c>
      <c r="B1897" s="2">
        <v>7.1323999999999999E-2</v>
      </c>
      <c r="C1897" s="2">
        <v>0.59601599999999999</v>
      </c>
      <c r="D1897" s="4">
        <v>10358.799999999999</v>
      </c>
    </row>
    <row r="1898" spans="1:4" x14ac:dyDescent="0.25">
      <c r="A1898" s="2">
        <v>18.91</v>
      </c>
      <c r="B1898" s="2">
        <v>7.7230300000000002E-2</v>
      </c>
      <c r="C1898" s="2">
        <v>0.58510499999999999</v>
      </c>
      <c r="D1898" s="4">
        <v>10328.9</v>
      </c>
    </row>
    <row r="1899" spans="1:4" x14ac:dyDescent="0.25">
      <c r="A1899" s="2">
        <v>18.920000000000002</v>
      </c>
      <c r="B1899" s="2">
        <v>8.3023200000000005E-2</v>
      </c>
      <c r="C1899" s="2">
        <v>0.57333800000000001</v>
      </c>
      <c r="D1899" s="4">
        <v>10299.700000000001</v>
      </c>
    </row>
    <row r="1900" spans="1:4" x14ac:dyDescent="0.25">
      <c r="A1900" s="2">
        <v>18.93</v>
      </c>
      <c r="B1900" s="2">
        <v>8.8694300000000004E-2</v>
      </c>
      <c r="C1900" s="2">
        <v>0.56073399999999995</v>
      </c>
      <c r="D1900" s="4">
        <v>10271.200000000001</v>
      </c>
    </row>
    <row r="1901" spans="1:4" x14ac:dyDescent="0.25">
      <c r="A1901" s="2">
        <v>18.940000000000001</v>
      </c>
      <c r="B1901" s="2">
        <v>9.4235100000000002E-2</v>
      </c>
      <c r="C1901" s="2">
        <v>0.54731099999999999</v>
      </c>
      <c r="D1901" s="4">
        <v>10243.4</v>
      </c>
    </row>
    <row r="1902" spans="1:4" x14ac:dyDescent="0.25">
      <c r="A1902" s="2">
        <v>18.95</v>
      </c>
      <c r="B1902" s="2">
        <v>9.9637799999999999E-2</v>
      </c>
      <c r="C1902" s="2">
        <v>0.53308900000000004</v>
      </c>
      <c r="D1902" s="4">
        <v>10216.4</v>
      </c>
    </row>
    <row r="1903" spans="1:4" x14ac:dyDescent="0.25">
      <c r="A1903" s="2">
        <v>18.96</v>
      </c>
      <c r="B1903" s="2">
        <v>0.104894</v>
      </c>
      <c r="C1903" s="2">
        <v>0.518092</v>
      </c>
      <c r="D1903" s="4">
        <v>10190.200000000001</v>
      </c>
    </row>
    <row r="1904" spans="1:4" x14ac:dyDescent="0.25">
      <c r="A1904" s="2">
        <v>18.97</v>
      </c>
      <c r="B1904" s="2">
        <v>0.109997</v>
      </c>
      <c r="C1904" s="2">
        <v>0.50234000000000001</v>
      </c>
      <c r="D1904" s="4">
        <v>10164.799999999999</v>
      </c>
    </row>
    <row r="1905" spans="1:4" x14ac:dyDescent="0.25">
      <c r="A1905" s="2">
        <v>18.98</v>
      </c>
      <c r="B1905" s="2">
        <v>0.114939</v>
      </c>
      <c r="C1905" s="2">
        <v>0.48585800000000001</v>
      </c>
      <c r="D1905" s="4">
        <v>10140.299999999999</v>
      </c>
    </row>
    <row r="1906" spans="1:4" x14ac:dyDescent="0.25">
      <c r="A1906" s="2">
        <v>18.989999999999998</v>
      </c>
      <c r="B1906" s="2">
        <v>0.119712</v>
      </c>
      <c r="C1906" s="2">
        <v>0.468671</v>
      </c>
      <c r="D1906" s="4">
        <v>10116.700000000001</v>
      </c>
    </row>
    <row r="1907" spans="1:4" x14ac:dyDescent="0.25">
      <c r="A1907" s="2" t="s">
        <v>26</v>
      </c>
      <c r="B1907" s="2">
        <v>0.12431</v>
      </c>
      <c r="C1907" s="2">
        <v>0.45080399999999998</v>
      </c>
      <c r="D1907" s="4">
        <v>10094.1</v>
      </c>
    </row>
    <row r="1908" spans="1:4" x14ac:dyDescent="0.25">
      <c r="A1908" s="2">
        <v>19.010000000000002</v>
      </c>
      <c r="B1908" s="2">
        <v>0.12872600000000001</v>
      </c>
      <c r="C1908" s="2">
        <v>0.432284</v>
      </c>
      <c r="D1908" s="4">
        <v>10072.4</v>
      </c>
    </row>
    <row r="1909" spans="1:4" x14ac:dyDescent="0.25">
      <c r="A1909" s="2">
        <v>19.02</v>
      </c>
      <c r="B1909" s="2">
        <v>0.13295299999999999</v>
      </c>
      <c r="C1909" s="2">
        <v>0.41313800000000001</v>
      </c>
      <c r="D1909" s="4">
        <v>10051.700000000001</v>
      </c>
    </row>
    <row r="1910" spans="1:4" x14ac:dyDescent="0.25">
      <c r="A1910" s="2">
        <v>19.03</v>
      </c>
      <c r="B1910" s="2">
        <v>0.136987</v>
      </c>
      <c r="C1910" s="2">
        <v>0.39339600000000002</v>
      </c>
      <c r="D1910" s="4" t="s">
        <v>184</v>
      </c>
    </row>
    <row r="1911" spans="1:4" x14ac:dyDescent="0.25">
      <c r="A1911" s="2">
        <v>19.04</v>
      </c>
      <c r="B1911" s="2">
        <v>0.140819</v>
      </c>
      <c r="C1911" s="2">
        <v>0.373085</v>
      </c>
      <c r="D1911" s="4">
        <v>10013.299999999999</v>
      </c>
    </row>
    <row r="1912" spans="1:4" x14ac:dyDescent="0.25">
      <c r="A1912" s="2">
        <v>19.05</v>
      </c>
      <c r="B1912" s="2">
        <v>0.14444699999999999</v>
      </c>
      <c r="C1912" s="2">
        <v>0.35223700000000002</v>
      </c>
      <c r="D1912" s="4">
        <v>9995.75</v>
      </c>
    </row>
    <row r="1913" spans="1:4" x14ac:dyDescent="0.25">
      <c r="A1913" s="2">
        <v>19.059999999999999</v>
      </c>
      <c r="B1913" s="2">
        <v>0.14786299999999999</v>
      </c>
      <c r="C1913" s="2">
        <v>0.33088099999999998</v>
      </c>
      <c r="D1913" s="4">
        <v>9979.2099999999991</v>
      </c>
    </row>
    <row r="1914" spans="1:4" x14ac:dyDescent="0.25">
      <c r="A1914" s="2">
        <v>19.07</v>
      </c>
      <c r="B1914" s="2">
        <v>0.151063</v>
      </c>
      <c r="C1914" s="2">
        <v>0.30904799999999999</v>
      </c>
      <c r="D1914" s="4">
        <v>9963.77</v>
      </c>
    </row>
    <row r="1915" spans="1:4" x14ac:dyDescent="0.25">
      <c r="A1915" s="2">
        <v>19.079999999999998</v>
      </c>
      <c r="B1915" s="2">
        <v>0.15404200000000001</v>
      </c>
      <c r="C1915" s="2">
        <v>0.28677200000000003</v>
      </c>
      <c r="D1915" s="4">
        <v>9949.42</v>
      </c>
    </row>
    <row r="1916" spans="1:4" x14ac:dyDescent="0.25">
      <c r="A1916" s="2">
        <v>19.09</v>
      </c>
      <c r="B1916" s="2">
        <v>0.15679699999999999</v>
      </c>
      <c r="C1916" s="2">
        <v>0.26408300000000001</v>
      </c>
      <c r="D1916" s="4">
        <v>9936.19</v>
      </c>
    </row>
    <row r="1917" spans="1:4" x14ac:dyDescent="0.25">
      <c r="A1917" s="2">
        <v>19.100000000000001</v>
      </c>
      <c r="B1917" s="2">
        <v>0.15932199999999999</v>
      </c>
      <c r="C1917" s="2">
        <v>0.24101600000000001</v>
      </c>
      <c r="D1917" s="4">
        <v>9924.09</v>
      </c>
    </row>
    <row r="1918" spans="1:4" x14ac:dyDescent="0.25">
      <c r="A1918" s="2">
        <v>19.11</v>
      </c>
      <c r="B1918" s="2">
        <v>0.16161600000000001</v>
      </c>
      <c r="C1918" s="2">
        <v>0.21760299999999999</v>
      </c>
      <c r="D1918" s="4">
        <v>9913.1200000000008</v>
      </c>
    </row>
    <row r="1919" spans="1:4" x14ac:dyDescent="0.25">
      <c r="A1919" s="2">
        <v>19.12</v>
      </c>
      <c r="B1919" s="2">
        <v>0.16367300000000001</v>
      </c>
      <c r="C1919" s="2">
        <v>0.19387799999999999</v>
      </c>
      <c r="D1919" s="4">
        <v>9903.2999999999993</v>
      </c>
    </row>
    <row r="1920" spans="1:4" x14ac:dyDescent="0.25">
      <c r="A1920" s="2">
        <v>19.13</v>
      </c>
      <c r="B1920" s="2">
        <v>0.165492</v>
      </c>
      <c r="C1920" s="2">
        <v>0.169875</v>
      </c>
      <c r="D1920" s="4">
        <v>9894.64</v>
      </c>
    </row>
    <row r="1921" spans="1:4" x14ac:dyDescent="0.25">
      <c r="A1921" s="2">
        <v>19.14</v>
      </c>
      <c r="B1921" s="2">
        <v>0.16707</v>
      </c>
      <c r="C1921" s="2">
        <v>0.14563000000000001</v>
      </c>
      <c r="D1921" s="4">
        <v>9887.1299999999992</v>
      </c>
    </row>
    <row r="1922" spans="1:4" x14ac:dyDescent="0.25">
      <c r="A1922" s="2">
        <v>19.149999999999999</v>
      </c>
      <c r="B1922" s="2">
        <v>0.168404</v>
      </c>
      <c r="C1922" s="2">
        <v>0.12117600000000001</v>
      </c>
      <c r="D1922" s="4">
        <v>9880.7900000000009</v>
      </c>
    </row>
    <row r="1923" spans="1:4" x14ac:dyDescent="0.25">
      <c r="A1923" s="2">
        <v>19.16</v>
      </c>
      <c r="B1923" s="2">
        <v>0.169493</v>
      </c>
      <c r="C1923" s="2">
        <v>9.6548400000000006E-2</v>
      </c>
      <c r="D1923" s="4">
        <v>9875.6200000000008</v>
      </c>
    </row>
    <row r="1924" spans="1:4" x14ac:dyDescent="0.25">
      <c r="A1924" s="2">
        <v>19.170000000000002</v>
      </c>
      <c r="B1924" s="2">
        <v>0.17033499999999999</v>
      </c>
      <c r="C1924" s="2">
        <v>7.1783200000000005E-2</v>
      </c>
      <c r="D1924" s="4">
        <v>9871.6299999999992</v>
      </c>
    </row>
    <row r="1925" spans="1:4" x14ac:dyDescent="0.25">
      <c r="A1925" s="2">
        <v>19.18</v>
      </c>
      <c r="B1925" s="2">
        <v>0.170928</v>
      </c>
      <c r="C1925" s="2">
        <v>4.6915499999999999E-2</v>
      </c>
      <c r="D1925" s="4">
        <v>9868.82</v>
      </c>
    </row>
    <row r="1926" spans="1:4" x14ac:dyDescent="0.25">
      <c r="A1926" s="2">
        <v>19.190000000000001</v>
      </c>
      <c r="B1926" s="2">
        <v>0.17127300000000001</v>
      </c>
      <c r="C1926" s="2">
        <v>2.1980800000000002E-2</v>
      </c>
      <c r="D1926" s="4">
        <v>9867.19</v>
      </c>
    </row>
    <row r="1927" spans="1:4" x14ac:dyDescent="0.25">
      <c r="A1927" s="2">
        <v>19.2</v>
      </c>
      <c r="B1927" s="2">
        <v>0.17136799999999999</v>
      </c>
      <c r="C1927" s="2">
        <v>-2.98534E-3</v>
      </c>
      <c r="D1927" s="4">
        <v>9866.74</v>
      </c>
    </row>
    <row r="1928" spans="1:4" x14ac:dyDescent="0.25">
      <c r="A1928" s="2">
        <v>19.21</v>
      </c>
      <c r="B1928" s="2">
        <v>0.171213</v>
      </c>
      <c r="C1928" s="2">
        <v>-2.7947199999999998E-2</v>
      </c>
      <c r="D1928" s="4">
        <v>9867.4699999999993</v>
      </c>
    </row>
    <row r="1929" spans="1:4" x14ac:dyDescent="0.25">
      <c r="A1929" s="2">
        <v>19.22</v>
      </c>
      <c r="B1929" s="2">
        <v>0.17080899999999999</v>
      </c>
      <c r="C1929" s="2">
        <v>-5.2869199999999998E-2</v>
      </c>
      <c r="D1929" s="4">
        <v>9869.3799999999992</v>
      </c>
    </row>
    <row r="1930" spans="1:4" x14ac:dyDescent="0.25">
      <c r="A1930" s="2">
        <v>19.23</v>
      </c>
      <c r="B1930" s="2">
        <v>0.170156</v>
      </c>
      <c r="C1930" s="2">
        <v>-7.7715599999999996E-2</v>
      </c>
      <c r="D1930" s="4">
        <v>9872.48</v>
      </c>
    </row>
    <row r="1931" spans="1:4" x14ac:dyDescent="0.25">
      <c r="A1931" s="2">
        <v>19.239999999999998</v>
      </c>
      <c r="B1931" s="2">
        <v>0.16925499999999999</v>
      </c>
      <c r="C1931" s="2">
        <v>-0.102451</v>
      </c>
      <c r="D1931" s="4">
        <v>9876.75</v>
      </c>
    </row>
    <row r="1932" spans="1:4" x14ac:dyDescent="0.25">
      <c r="A1932" s="2">
        <v>19.25</v>
      </c>
      <c r="B1932" s="2">
        <v>0.16810800000000001</v>
      </c>
      <c r="C1932" s="2">
        <v>-0.12703999999999999</v>
      </c>
      <c r="D1932" s="4">
        <v>9882.2000000000007</v>
      </c>
    </row>
    <row r="1933" spans="1:4" x14ac:dyDescent="0.25">
      <c r="A1933" s="2">
        <v>19.260000000000002</v>
      </c>
      <c r="B1933" s="2">
        <v>0.166715</v>
      </c>
      <c r="C1933" s="2">
        <v>-0.151447</v>
      </c>
      <c r="D1933" s="4">
        <v>9888.82</v>
      </c>
    </row>
    <row r="1934" spans="1:4" x14ac:dyDescent="0.25">
      <c r="A1934" s="2">
        <v>19.27</v>
      </c>
      <c r="B1934" s="2">
        <v>0.165079</v>
      </c>
      <c r="C1934" s="2">
        <v>-0.17563799999999999</v>
      </c>
      <c r="D1934" s="4">
        <v>9896.6</v>
      </c>
    </row>
    <row r="1935" spans="1:4" x14ac:dyDescent="0.25">
      <c r="A1935" s="2">
        <v>19.28</v>
      </c>
      <c r="B1935" s="2">
        <v>0.16320299999999999</v>
      </c>
      <c r="C1935" s="2">
        <v>-0.199577</v>
      </c>
      <c r="D1935" s="4">
        <v>9905.5499999999993</v>
      </c>
    </row>
    <row r="1936" spans="1:4" x14ac:dyDescent="0.25">
      <c r="A1936" s="2">
        <v>19.29</v>
      </c>
      <c r="B1936" s="2">
        <v>0.16108900000000001</v>
      </c>
      <c r="C1936" s="2">
        <v>-0.22323100000000001</v>
      </c>
      <c r="D1936" s="4">
        <v>9915.64</v>
      </c>
    </row>
    <row r="1937" spans="1:4" x14ac:dyDescent="0.25">
      <c r="A1937" s="2">
        <v>19.3</v>
      </c>
      <c r="B1937" s="2">
        <v>0.15873899999999999</v>
      </c>
      <c r="C1937" s="2">
        <v>-0.24656400000000001</v>
      </c>
      <c r="D1937" s="4">
        <v>9926.8799999999992</v>
      </c>
    </row>
    <row r="1938" spans="1:4" x14ac:dyDescent="0.25">
      <c r="A1938" s="2">
        <v>19.309999999999999</v>
      </c>
      <c r="B1938" s="2">
        <v>0.15615899999999999</v>
      </c>
      <c r="C1938" s="2">
        <v>-0.26954400000000001</v>
      </c>
      <c r="D1938" s="4">
        <v>9939.26</v>
      </c>
    </row>
    <row r="1939" spans="1:4" x14ac:dyDescent="0.25">
      <c r="A1939" s="2">
        <v>19.32</v>
      </c>
      <c r="B1939" s="2">
        <v>0.15334999999999999</v>
      </c>
      <c r="C1939" s="2">
        <v>-0.29213699999999998</v>
      </c>
      <c r="D1939" s="4">
        <v>9952.75</v>
      </c>
    </row>
    <row r="1940" spans="1:4" x14ac:dyDescent="0.25">
      <c r="A1940" s="2">
        <v>19.329999999999998</v>
      </c>
      <c r="B1940" s="2">
        <v>0.15031700000000001</v>
      </c>
      <c r="C1940" s="2">
        <v>-0.31430999999999998</v>
      </c>
      <c r="D1940" s="4">
        <v>9967.36</v>
      </c>
    </row>
    <row r="1941" spans="1:4" x14ac:dyDescent="0.25">
      <c r="A1941" s="2">
        <v>19.34</v>
      </c>
      <c r="B1941" s="2">
        <v>0.147065</v>
      </c>
      <c r="C1941" s="2">
        <v>-0.336032</v>
      </c>
      <c r="D1941" s="4">
        <v>9983.07</v>
      </c>
    </row>
    <row r="1942" spans="1:4" x14ac:dyDescent="0.25">
      <c r="A1942" s="2">
        <v>19.350000000000001</v>
      </c>
      <c r="B1942" s="2">
        <v>0.143598</v>
      </c>
      <c r="C1942" s="2">
        <v>-0.357269</v>
      </c>
      <c r="D1942" s="4">
        <v>9999.86</v>
      </c>
    </row>
    <row r="1943" spans="1:4" x14ac:dyDescent="0.25">
      <c r="A1943" s="2">
        <v>19.36</v>
      </c>
      <c r="B1943" s="2">
        <v>0.13992199999999999</v>
      </c>
      <c r="C1943" s="2">
        <v>-0.37799199999999999</v>
      </c>
      <c r="D1943" s="4">
        <v>10017.700000000001</v>
      </c>
    </row>
    <row r="1944" spans="1:4" x14ac:dyDescent="0.25">
      <c r="A1944" s="2">
        <v>19.37</v>
      </c>
      <c r="B1944" s="2">
        <v>0.13603999999999999</v>
      </c>
      <c r="C1944" s="2">
        <v>-0.398169</v>
      </c>
      <c r="D1944" s="4">
        <v>10036.6</v>
      </c>
    </row>
    <row r="1945" spans="1:4" x14ac:dyDescent="0.25">
      <c r="A1945" s="2">
        <v>19.38</v>
      </c>
      <c r="B1945" s="2">
        <v>0.13195999999999999</v>
      </c>
      <c r="C1945" s="2">
        <v>-0.41777199999999998</v>
      </c>
      <c r="D1945" s="4">
        <v>10056.5</v>
      </c>
    </row>
    <row r="1946" spans="1:4" x14ac:dyDescent="0.25">
      <c r="A1946" s="2">
        <v>19.39</v>
      </c>
      <c r="B1946" s="2">
        <v>0.12768699999999999</v>
      </c>
      <c r="C1946" s="2">
        <v>-0.43676999999999999</v>
      </c>
      <c r="D1946" s="4">
        <v>10077.5</v>
      </c>
    </row>
    <row r="1947" spans="1:4" x14ac:dyDescent="0.25">
      <c r="A1947" s="2">
        <v>19.399999999999999</v>
      </c>
      <c r="B1947" s="2">
        <v>0.123227</v>
      </c>
      <c r="C1947" s="2">
        <v>-0.45513700000000001</v>
      </c>
      <c r="D1947" s="4">
        <v>10099.4</v>
      </c>
    </row>
    <row r="1948" spans="1:4" x14ac:dyDescent="0.25">
      <c r="A1948" s="2">
        <v>19.41</v>
      </c>
      <c r="B1948" s="2">
        <v>0.118586</v>
      </c>
      <c r="C1948" s="2">
        <v>-0.47284300000000001</v>
      </c>
      <c r="D1948" s="4">
        <v>10122.299999999999</v>
      </c>
    </row>
    <row r="1949" spans="1:4" x14ac:dyDescent="0.25">
      <c r="A1949" s="2">
        <v>19.420000000000002</v>
      </c>
      <c r="B1949" s="2">
        <v>0.113772</v>
      </c>
      <c r="C1949" s="2">
        <v>-0.48986400000000002</v>
      </c>
      <c r="D1949" s="4">
        <v>10146.1</v>
      </c>
    </row>
    <row r="1950" spans="1:4" x14ac:dyDescent="0.25">
      <c r="A1950" s="2">
        <v>19.43</v>
      </c>
      <c r="B1950" s="2">
        <v>0.108791</v>
      </c>
      <c r="C1950" s="2">
        <v>-0.50617400000000001</v>
      </c>
      <c r="D1950" s="4">
        <v>10170.799999999999</v>
      </c>
    </row>
    <row r="1951" spans="1:4" x14ac:dyDescent="0.25">
      <c r="A1951" s="2">
        <v>19.440000000000001</v>
      </c>
      <c r="B1951" s="2">
        <v>0.10365099999999999</v>
      </c>
      <c r="C1951" s="2">
        <v>-0.52174699999999996</v>
      </c>
      <c r="D1951" s="4">
        <v>10196.4</v>
      </c>
    </row>
    <row r="1952" spans="1:4" x14ac:dyDescent="0.25">
      <c r="A1952" s="2">
        <v>19.45</v>
      </c>
      <c r="B1952" s="2">
        <v>9.8359000000000002E-2</v>
      </c>
      <c r="C1952" s="2">
        <v>-0.53656099999999995</v>
      </c>
      <c r="D1952" s="4">
        <v>10222.799999999999</v>
      </c>
    </row>
    <row r="1953" spans="1:4" x14ac:dyDescent="0.25">
      <c r="A1953" s="2">
        <v>19.46</v>
      </c>
      <c r="B1953" s="2">
        <v>9.2922500000000005E-2</v>
      </c>
      <c r="C1953" s="2">
        <v>-0.55059400000000003</v>
      </c>
      <c r="D1953" s="4" t="s">
        <v>185</v>
      </c>
    </row>
    <row r="1954" spans="1:4" x14ac:dyDescent="0.25">
      <c r="A1954" s="2">
        <v>19.47</v>
      </c>
      <c r="B1954" s="2">
        <v>8.7349800000000005E-2</v>
      </c>
      <c r="C1954" s="2">
        <v>-0.56382299999999996</v>
      </c>
      <c r="D1954" s="4">
        <v>10277.9</v>
      </c>
    </row>
    <row r="1955" spans="1:4" x14ac:dyDescent="0.25">
      <c r="A1955" s="2">
        <v>19.48</v>
      </c>
      <c r="B1955" s="2">
        <v>8.1648799999999994E-2</v>
      </c>
      <c r="C1955" s="2">
        <v>-0.57622899999999999</v>
      </c>
      <c r="D1955" s="4">
        <v>10306.6</v>
      </c>
    </row>
    <row r="1956" spans="1:4" x14ac:dyDescent="0.25">
      <c r="A1956" s="2">
        <v>19.489999999999998</v>
      </c>
      <c r="B1956" s="2">
        <v>7.5828000000000007E-2</v>
      </c>
      <c r="C1956" s="2">
        <v>-0.58779300000000001</v>
      </c>
      <c r="D1956" s="4" t="s">
        <v>186</v>
      </c>
    </row>
    <row r="1957" spans="1:4" x14ac:dyDescent="0.25">
      <c r="A1957" s="2">
        <v>19.5</v>
      </c>
      <c r="B1957" s="2">
        <v>6.9895799999999994E-2</v>
      </c>
      <c r="C1957" s="2">
        <v>-0.59849600000000003</v>
      </c>
      <c r="D1957" s="4" t="s">
        <v>187</v>
      </c>
    </row>
    <row r="1958" spans="1:4" x14ac:dyDescent="0.25">
      <c r="A1958" s="2">
        <v>19.510000000000002</v>
      </c>
      <c r="B1958" s="2">
        <v>6.3861000000000001E-2</v>
      </c>
      <c r="C1958" s="2">
        <v>-0.60832399999999998</v>
      </c>
      <c r="D1958" s="4">
        <v>10396.6</v>
      </c>
    </row>
    <row r="1959" spans="1:4" x14ac:dyDescent="0.25">
      <c r="A1959" s="2">
        <v>19.52</v>
      </c>
      <c r="B1959" s="2">
        <v>5.77323E-2</v>
      </c>
      <c r="C1959" s="2">
        <v>-0.61726000000000003</v>
      </c>
      <c r="D1959" s="4">
        <v>10427.799999999999</v>
      </c>
    </row>
    <row r="1960" spans="1:4" x14ac:dyDescent="0.25">
      <c r="A1960" s="2">
        <v>19.53</v>
      </c>
      <c r="B1960" s="2">
        <v>5.1518799999999997E-2</v>
      </c>
      <c r="C1960" s="2">
        <v>-0.62529199999999996</v>
      </c>
      <c r="D1960" s="4">
        <v>10459.4</v>
      </c>
    </row>
    <row r="1961" spans="1:4" x14ac:dyDescent="0.25">
      <c r="A1961" s="2">
        <v>19.54</v>
      </c>
      <c r="B1961" s="2">
        <v>4.5229499999999999E-2</v>
      </c>
      <c r="C1961" s="2">
        <v>-0.63240499999999999</v>
      </c>
      <c r="D1961" s="4">
        <v>10491.5</v>
      </c>
    </row>
    <row r="1962" spans="1:4" x14ac:dyDescent="0.25">
      <c r="A1962" s="2">
        <v>19.55</v>
      </c>
      <c r="B1962" s="2">
        <v>3.88738E-2</v>
      </c>
      <c r="C1962" s="2">
        <v>-0.63858999999999999</v>
      </c>
      <c r="D1962" s="4" t="s">
        <v>188</v>
      </c>
    </row>
    <row r="1963" spans="1:4" x14ac:dyDescent="0.25">
      <c r="A1963" s="2">
        <v>19.559999999999999</v>
      </c>
      <c r="B1963" s="2">
        <v>3.2460900000000001E-2</v>
      </c>
      <c r="C1963" s="2">
        <v>-0.64383699999999999</v>
      </c>
      <c r="D1963" s="4">
        <v>10556.8</v>
      </c>
    </row>
    <row r="1964" spans="1:4" x14ac:dyDescent="0.25">
      <c r="A1964" s="2">
        <v>19.57</v>
      </c>
      <c r="B1964" s="2">
        <v>2.6000200000000001E-2</v>
      </c>
      <c r="C1964" s="2">
        <v>-0.64813699999999996</v>
      </c>
      <c r="D1964" s="4">
        <v>10589.9</v>
      </c>
    </row>
    <row r="1965" spans="1:4" x14ac:dyDescent="0.25">
      <c r="A1965" s="2">
        <v>19.579999999999998</v>
      </c>
      <c r="B1965" s="2">
        <v>1.9501299999999999E-2</v>
      </c>
      <c r="C1965" s="2">
        <v>-0.65148499999999998</v>
      </c>
      <c r="D1965" s="4">
        <v>10623.2</v>
      </c>
    </row>
    <row r="1966" spans="1:4" x14ac:dyDescent="0.25">
      <c r="A1966" s="2">
        <v>19.59</v>
      </c>
      <c r="B1966" s="2">
        <v>1.2973699999999999E-2</v>
      </c>
      <c r="C1966" s="2">
        <v>-0.65387399999999996</v>
      </c>
      <c r="D1966" s="4">
        <v>10656.7</v>
      </c>
    </row>
    <row r="1967" spans="1:4" x14ac:dyDescent="0.25">
      <c r="A1967" s="2">
        <v>19.600000000000001</v>
      </c>
      <c r="B1967" s="2">
        <v>6.4270100000000004E-3</v>
      </c>
      <c r="C1967" s="2">
        <v>-0.65530200000000005</v>
      </c>
      <c r="D1967" s="4">
        <v>10690.3</v>
      </c>
    </row>
    <row r="1968" spans="1:4" x14ac:dyDescent="0.25">
      <c r="A1968" s="2">
        <v>19.61</v>
      </c>
      <c r="B1968" s="2">
        <v>-1.2912899999999999E-4</v>
      </c>
      <c r="C1968" s="2">
        <v>-0.65551300000000001</v>
      </c>
      <c r="D1968" s="4">
        <v>10723.7</v>
      </c>
    </row>
    <row r="1969" spans="1:4" x14ac:dyDescent="0.25">
      <c r="A1969" s="2">
        <v>19.62</v>
      </c>
      <c r="B1969" s="2">
        <v>-6.6750000000000004E-3</v>
      </c>
      <c r="C1969" s="2">
        <v>-0.65350200000000003</v>
      </c>
      <c r="D1969" s="4">
        <v>10757.3</v>
      </c>
    </row>
    <row r="1970" spans="1:4" x14ac:dyDescent="0.25">
      <c r="A1970" s="2">
        <v>19.63</v>
      </c>
      <c r="B1970" s="2">
        <v>-1.3195999999999999E-2</v>
      </c>
      <c r="C1970" s="2">
        <v>-0.65054000000000001</v>
      </c>
      <c r="D1970" s="4">
        <v>10790.8</v>
      </c>
    </row>
    <row r="1971" spans="1:4" x14ac:dyDescent="0.25">
      <c r="A1971" s="2">
        <v>19.64</v>
      </c>
      <c r="B1971" s="2">
        <v>-1.9682700000000001E-2</v>
      </c>
      <c r="C1971" s="2">
        <v>-0.64663800000000005</v>
      </c>
      <c r="D1971" s="4" t="s">
        <v>289</v>
      </c>
    </row>
    <row r="1972" spans="1:4" x14ac:dyDescent="0.25">
      <c r="A1972" s="2">
        <v>19.649999999999999</v>
      </c>
      <c r="B1972" s="2">
        <v>-2.6125599999999999E-2</v>
      </c>
      <c r="C1972" s="2">
        <v>-0.64180400000000004</v>
      </c>
      <c r="D1972" s="4">
        <v>10856.9</v>
      </c>
    </row>
    <row r="1973" spans="1:4" x14ac:dyDescent="0.25">
      <c r="A1973" s="2">
        <v>19.66</v>
      </c>
      <c r="B1973" s="2">
        <v>-3.2515700000000002E-2</v>
      </c>
      <c r="C1973" s="2">
        <v>-0.63605100000000003</v>
      </c>
      <c r="D1973" s="4">
        <v>10889.5</v>
      </c>
    </row>
    <row r="1974" spans="1:4" x14ac:dyDescent="0.25">
      <c r="A1974" s="2">
        <v>19.670000000000002</v>
      </c>
      <c r="B1974" s="2">
        <v>-3.8843599999999999E-2</v>
      </c>
      <c r="C1974" s="2">
        <v>-0.62939000000000001</v>
      </c>
      <c r="D1974" s="4">
        <v>10921.7</v>
      </c>
    </row>
    <row r="1975" spans="1:4" x14ac:dyDescent="0.25">
      <c r="A1975" s="2">
        <v>19.68</v>
      </c>
      <c r="B1975" s="2">
        <v>-4.5100500000000002E-2</v>
      </c>
      <c r="C1975" s="2">
        <v>-0.62183699999999997</v>
      </c>
      <c r="D1975" s="4">
        <v>10953.3</v>
      </c>
    </row>
    <row r="1976" spans="1:4" x14ac:dyDescent="0.25">
      <c r="A1976" s="2">
        <v>19.690000000000001</v>
      </c>
      <c r="B1976" s="2">
        <v>-5.1277400000000001E-2</v>
      </c>
      <c r="C1976" s="2">
        <v>-0.61340499999999998</v>
      </c>
      <c r="D1976" s="4">
        <v>10984.5</v>
      </c>
    </row>
    <row r="1977" spans="1:4" x14ac:dyDescent="0.25">
      <c r="A1977" s="2">
        <v>19.7</v>
      </c>
      <c r="B1977" s="2">
        <v>-5.7365699999999999E-2</v>
      </c>
      <c r="C1977" s="2">
        <v>-0.60411199999999998</v>
      </c>
      <c r="D1977" s="4" t="s">
        <v>290</v>
      </c>
    </row>
    <row r="1978" spans="1:4" x14ac:dyDescent="0.25">
      <c r="A1978" s="2">
        <v>19.71</v>
      </c>
      <c r="B1978" s="2">
        <v>-6.3356899999999994E-2</v>
      </c>
      <c r="C1978" s="2">
        <v>-0.593974</v>
      </c>
      <c r="D1978" s="4">
        <v>11044.9</v>
      </c>
    </row>
    <row r="1979" spans="1:4" x14ac:dyDescent="0.25">
      <c r="A1979" s="2">
        <v>19.72</v>
      </c>
      <c r="B1979" s="2">
        <v>-6.9242499999999998E-2</v>
      </c>
      <c r="C1979" s="2">
        <v>-0.58301000000000003</v>
      </c>
      <c r="D1979" s="4" t="s">
        <v>291</v>
      </c>
    </row>
    <row r="1980" spans="1:4" x14ac:dyDescent="0.25">
      <c r="A1980" s="2">
        <v>19.73</v>
      </c>
      <c r="B1980" s="2">
        <v>-7.5014399999999995E-2</v>
      </c>
      <c r="C1980" s="2">
        <v>-0.57123900000000005</v>
      </c>
      <c r="D1980" s="4">
        <v>11102.5</v>
      </c>
    </row>
    <row r="1981" spans="1:4" x14ac:dyDescent="0.25">
      <c r="A1981" s="2">
        <v>19.739999999999998</v>
      </c>
      <c r="B1981" s="2">
        <v>-8.0664600000000003E-2</v>
      </c>
      <c r="C1981" s="2">
        <v>-0.55868099999999998</v>
      </c>
      <c r="D1981" s="4">
        <v>11130.1</v>
      </c>
    </row>
    <row r="1982" spans="1:4" x14ac:dyDescent="0.25">
      <c r="A1982" s="2">
        <v>19.75</v>
      </c>
      <c r="B1982" s="2">
        <v>-8.6185499999999998E-2</v>
      </c>
      <c r="C1982" s="2">
        <v>-0.54535800000000001</v>
      </c>
      <c r="D1982" s="4" t="s">
        <v>292</v>
      </c>
    </row>
    <row r="1983" spans="1:4" x14ac:dyDescent="0.25">
      <c r="A1983" s="2">
        <v>19.760000000000002</v>
      </c>
      <c r="B1983" s="2">
        <v>-9.1569300000000006E-2</v>
      </c>
      <c r="C1983" s="2">
        <v>-0.53129000000000004</v>
      </c>
      <c r="D1983" s="4">
        <v>11182.9</v>
      </c>
    </row>
    <row r="1984" spans="1:4" x14ac:dyDescent="0.25">
      <c r="A1984" s="2">
        <v>19.77</v>
      </c>
      <c r="B1984" s="2">
        <v>-9.6808900000000003E-2</v>
      </c>
      <c r="C1984" s="2">
        <v>-0.51650200000000002</v>
      </c>
      <c r="D1984" s="4" t="s">
        <v>293</v>
      </c>
    </row>
    <row r="1985" spans="1:4" x14ac:dyDescent="0.25">
      <c r="A1985" s="2">
        <v>19.78</v>
      </c>
      <c r="B1985" s="2">
        <v>-0.101897</v>
      </c>
      <c r="C1985" s="2">
        <v>-0.50101600000000002</v>
      </c>
      <c r="D1985" s="4">
        <v>11232.2</v>
      </c>
    </row>
    <row r="1986" spans="1:4" x14ac:dyDescent="0.25">
      <c r="A1986" s="2">
        <v>19.79</v>
      </c>
      <c r="B1986" s="2">
        <v>-0.10682700000000001</v>
      </c>
      <c r="C1986" s="2">
        <v>-0.48485600000000001</v>
      </c>
      <c r="D1986" s="4">
        <v>11255.4</v>
      </c>
    </row>
    <row r="1987" spans="1:4" x14ac:dyDescent="0.25">
      <c r="A1987" s="2">
        <v>19.8</v>
      </c>
      <c r="B1987" s="2">
        <v>-0.111592</v>
      </c>
      <c r="C1987" s="2">
        <v>-0.46804699999999999</v>
      </c>
      <c r="D1987" s="4">
        <v>11277.6</v>
      </c>
    </row>
    <row r="1988" spans="1:4" x14ac:dyDescent="0.25">
      <c r="A1988" s="2">
        <v>19.809999999999999</v>
      </c>
      <c r="B1988" s="2">
        <v>-0.116186</v>
      </c>
      <c r="C1988" s="2">
        <v>-0.45061499999999999</v>
      </c>
      <c r="D1988" s="4">
        <v>11298.9</v>
      </c>
    </row>
    <row r="1989" spans="1:4" x14ac:dyDescent="0.25">
      <c r="A1989" s="2">
        <v>19.82</v>
      </c>
      <c r="B1989" s="2">
        <v>-0.120602</v>
      </c>
      <c r="C1989" s="2">
        <v>-0.432585</v>
      </c>
      <c r="D1989" s="4">
        <v>11319.1</v>
      </c>
    </row>
    <row r="1990" spans="1:4" x14ac:dyDescent="0.25">
      <c r="A1990" s="2">
        <v>19.829999999999998</v>
      </c>
      <c r="B1990" s="2">
        <v>-0.124836</v>
      </c>
      <c r="C1990" s="2">
        <v>-0.41398299999999999</v>
      </c>
      <c r="D1990" s="4">
        <v>11338.4</v>
      </c>
    </row>
    <row r="1991" spans="1:4" x14ac:dyDescent="0.25">
      <c r="A1991" s="2">
        <v>19.84</v>
      </c>
      <c r="B1991" s="2">
        <v>-0.12887999999999999</v>
      </c>
      <c r="C1991" s="2">
        <v>-0.39483699999999999</v>
      </c>
      <c r="D1991" s="4">
        <v>11356.6</v>
      </c>
    </row>
    <row r="1992" spans="1:4" x14ac:dyDescent="0.25">
      <c r="A1992" s="2">
        <v>19.850000000000001</v>
      </c>
      <c r="B1992" s="2">
        <v>-0.13273099999999999</v>
      </c>
      <c r="C1992" s="2">
        <v>-0.37517400000000001</v>
      </c>
      <c r="D1992" s="4">
        <v>11373.8</v>
      </c>
    </row>
    <row r="1993" spans="1:4" x14ac:dyDescent="0.25">
      <c r="A1993" s="2">
        <v>19.86</v>
      </c>
      <c r="B1993" s="2">
        <v>-0.136382</v>
      </c>
      <c r="C1993" s="2">
        <v>-0.35502099999999998</v>
      </c>
      <c r="D1993" s="4" t="s">
        <v>294</v>
      </c>
    </row>
    <row r="1994" spans="1:4" x14ac:dyDescent="0.25">
      <c r="A1994" s="2">
        <v>19.87</v>
      </c>
      <c r="B1994" s="2">
        <v>-0.13982900000000001</v>
      </c>
      <c r="C1994" s="2">
        <v>-0.33440599999999998</v>
      </c>
      <c r="D1994" s="4">
        <v>11405.2</v>
      </c>
    </row>
    <row r="1995" spans="1:4" x14ac:dyDescent="0.25">
      <c r="A1995" s="2">
        <v>19.88</v>
      </c>
      <c r="B1995" s="2">
        <v>-0.143069</v>
      </c>
      <c r="C1995" s="2">
        <v>-0.31335800000000003</v>
      </c>
      <c r="D1995" s="4">
        <v>11419.3</v>
      </c>
    </row>
    <row r="1996" spans="1:4" x14ac:dyDescent="0.25">
      <c r="A1996" s="2">
        <v>19.89</v>
      </c>
      <c r="B1996" s="2">
        <v>-0.146095</v>
      </c>
      <c r="C1996" s="2">
        <v>-0.291906</v>
      </c>
      <c r="D1996" s="4">
        <v>11432.4</v>
      </c>
    </row>
    <row r="1997" spans="1:4" x14ac:dyDescent="0.25">
      <c r="A1997" s="2">
        <v>19.899999999999999</v>
      </c>
      <c r="B1997" s="2">
        <v>-0.14890500000000001</v>
      </c>
      <c r="C1997" s="2">
        <v>-0.27007700000000001</v>
      </c>
      <c r="D1997" s="4">
        <v>11444.5</v>
      </c>
    </row>
    <row r="1998" spans="1:4" x14ac:dyDescent="0.25">
      <c r="A1998" s="2">
        <v>19.91</v>
      </c>
      <c r="B1998" s="2">
        <v>-0.15149599999999999</v>
      </c>
      <c r="C1998" s="2">
        <v>-0.24790200000000001</v>
      </c>
      <c r="D1998" s="4">
        <v>11455.5</v>
      </c>
    </row>
    <row r="1999" spans="1:4" x14ac:dyDescent="0.25">
      <c r="A1999" s="2">
        <v>19.920000000000002</v>
      </c>
      <c r="B1999" s="2">
        <v>-0.153862</v>
      </c>
      <c r="C1999" s="2">
        <v>-0.22541</v>
      </c>
      <c r="D1999" s="4">
        <v>11465.5</v>
      </c>
    </row>
    <row r="2000" spans="1:4" x14ac:dyDescent="0.25">
      <c r="A2000" s="2">
        <v>19.93</v>
      </c>
      <c r="B2000" s="2">
        <v>-0.156003</v>
      </c>
      <c r="C2000" s="2">
        <v>-0.202629</v>
      </c>
      <c r="D2000" s="4">
        <v>11474.5</v>
      </c>
    </row>
    <row r="2001" spans="1:4" x14ac:dyDescent="0.25">
      <c r="A2001" s="2">
        <v>19.940000000000001</v>
      </c>
      <c r="B2001" s="2">
        <v>-0.157914</v>
      </c>
      <c r="C2001" s="2">
        <v>-0.179591</v>
      </c>
      <c r="D2001" s="4">
        <v>11482.5</v>
      </c>
    </row>
    <row r="2002" spans="1:4" x14ac:dyDescent="0.25">
      <c r="A2002" s="2">
        <v>19.95</v>
      </c>
      <c r="B2002" s="2">
        <v>-0.15959400000000001</v>
      </c>
      <c r="C2002" s="2">
        <v>-0.15632399999999999</v>
      </c>
      <c r="D2002" s="4">
        <v>11489.5</v>
      </c>
    </row>
    <row r="2003" spans="1:4" x14ac:dyDescent="0.25">
      <c r="A2003" s="2">
        <v>19.96</v>
      </c>
      <c r="B2003" s="2">
        <v>-0.16103999999999999</v>
      </c>
      <c r="C2003" s="2">
        <v>-0.132859</v>
      </c>
      <c r="D2003" s="4">
        <v>11495.5</v>
      </c>
    </row>
    <row r="2004" spans="1:4" x14ac:dyDescent="0.25">
      <c r="A2004" s="2">
        <v>19.97</v>
      </c>
      <c r="B2004" s="2">
        <v>-0.16225100000000001</v>
      </c>
      <c r="C2004" s="2">
        <v>-0.109225</v>
      </c>
      <c r="D2004" s="4">
        <v>11500.5</v>
      </c>
    </row>
    <row r="2005" spans="1:4" x14ac:dyDescent="0.25">
      <c r="A2005" s="2">
        <v>19.98</v>
      </c>
      <c r="B2005" s="2">
        <v>-0.16322400000000001</v>
      </c>
      <c r="C2005" s="2">
        <v>-8.5453600000000005E-2</v>
      </c>
      <c r="D2005" s="4">
        <v>11504.5</v>
      </c>
    </row>
    <row r="2006" spans="1:4" x14ac:dyDescent="0.25">
      <c r="A2006" s="2">
        <v>19.989999999999998</v>
      </c>
      <c r="B2006" s="2">
        <v>-0.16395899999999999</v>
      </c>
      <c r="C2006" s="2">
        <v>-6.1573799999999998E-2</v>
      </c>
      <c r="D2006" s="4">
        <v>11507.5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6 1 5 3 3 f 9 - a 7 7 5 - 4 8 e e - 8 d 4 9 - e 9 5 d 3 6 5 9 e 3 4 e "   x m l n s = " h t t p : / / s c h e m a s . m i c r o s o f t . c o m / D a t a M a s h u p " > A A A A A G Q E A A B Q S w M E F A A C A A g A 0 W T E T L 0 J K m e m A A A A + A A A A B I A H A B D b 2 5 m a W c v U G F j a 2 F n Z S 5 4 b W w g o h g A K K A U A A A A A A A A A A A A A A A A A A A A A A A A A A A A h Y 8 x D o I w G E a v Q r r T l i I J I T 9 l c I W E x M S 4 k l K h E Q q h x X I 3 B 4 / k F S R R 1 M 3 x e 3 n D + x 6 3 O 2 R L 3 3 l X O R k 1 6 B Q F m C J P a j H U S j c p m u 3 Z j 1 H G o a z E p W q k t 8 r a J I u p U 9 R a O y a E O O e w C / E w N Y R R G p B T k R 9 E K / s K f W T 1 X / a V N r b S Q i I O x 1 c M Z z i K c R T Q E O 8 o A 7 J h K J T + K m w t x h T I D 4 T 9 3 N l 5 k n z s / D I H s k 0 g 7 x f 8 C V B L A w Q U A A I A C A D R Z M R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W T E T N R O G v V c A Q A A 8 A g A A B M A H A B G b 3 J t d W x h c y 9 T Z W N 0 a W 9 u M S 5 t I K I Y A C i g F A A A A A A A A A A A A A A A A A A A A A A A A A A A A O 2 R P U / D M B C G Z y L 1 P 1 j u k k g h o l 8 L K F M K U h c + 1 C I k C E J u e l C T x K 7 s S 9 u 0 6 s J f Y m J G / V + 4 S m l B K m J g o V W 9 3 N 1 r + / z 6 H g 0 R c i l I u 4 i V k 5 J V s n S f K e i R U S 5 4 z I l P E s C S R c y a v 6 n 3 1 9 7 8 R R o x 0 E O v K a M s B Y H 2 G U / A C 6 R A U 2 i b B s f h t Q a l w 2 4 s d R R e C G g q P g R y S C 5 l w h G i v u n M y A 1 T e s J G O m Z h G 1 L Q q E i r F b b E o 1 Q p w 9 y c W J a L O F D y G W J 8 y E y i J 9 F E i n y j V r j 2 c I z U c e + a k P D U v K h 8 e k B d E s g k S 4 X 2 a y 4 5 F Z H s c f H k V 6 q N I 5 d c Z R K h j X k C / j r 1 z q W A e 8 c t f l + m t y k H Y c Y k C e Y D a o b Q Y V 1 z q q O Y 0 A v T R f t O P g B t r 2 b l T q e 0 2 K g Y B + Y i E I Q x z l z y q V d / 0 G v f 9 J l T s r j Y b O U r t j J d g r O r D t 1 J e v U t p L f W 6 3 + k W t t T 3 U G q 9 X 9 H d R X 3 9 H 6 l 1 9 j T 2 w 5 6 H 1 B L A Q I t A B Q A A g A I A N F k x E y 9 C S p n p g A A A P g A A A A S A A A A A A A A A A A A A A A A A A A A A A B D b 2 5 m a W c v U G F j a 2 F n Z S 5 4 b W x Q S w E C L Q A U A A I A C A D R Z M R M D 8 r p q 6 Q A A A D p A A A A E w A A A A A A A A A A A A A A A A D y A A A A W 0 N v b n R l b n R f V H l w Z X N d L n h t b F B L A Q I t A B Q A A g A I A N F k x E z U T h r 1 X A E A A P A I A A A T A A A A A A A A A A A A A A A A A O M B A A B G b 3 J t d W x h c y 9 T Z W N 0 a W 9 u M S 5 t U E s F B g A A A A A D A A M A w g A A A I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p A A A A A A A A / y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d 5 b m l r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D N U M T k 6 M T c 6 N T g u M D g 2 N D E x M 1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t p L 1 p t a W V u a W 9 u b y B 0 e X A u e 0 N v b H V t b j E s M H 0 m c X V v d D s s J n F 1 b 3 Q 7 U 2 V j d G l v b j E v d 3 l u a W t p L 1 p t a W V u a W 9 u b y B 0 e X A u e 0 N v b H V t b j I s M X 0 m c X V v d D s s J n F 1 b 3 Q 7 U 2 V j d G l v b j E v d 3 l u a W t p L 1 p t a W V u a W 9 u b y B 0 e X A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3 l u a W t p L 1 p t a W V u a W 9 u b y B 0 e X A u e 0 N v b H V t b j E s M H 0 m c X V v d D s s J n F 1 b 3 Q 7 U 2 V j d G l v b j E v d 3 l u a W t p L 1 p t a W V u a W 9 u b y B 0 e X A u e 0 N v b H V t b j I s M X 0 m c X V v d D s s J n F 1 b 3 Q 7 U 2 V j d G l v b j E v d 3 l u a W t p L 1 p t a W V u a W 9 u b y B 0 e X A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5 b m l r a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2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t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w M 1 Q x O T o 0 M z o w M C 4 z M j I 5 M T E 2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5 p a 2 k g K D I p L 1 p t a W V u a W 9 u b y B 0 e X A u e 0 N v b H V t b j E s M H 0 m c X V v d D s s J n F 1 b 3 Q 7 U 2 V j d G l v b j E v d 3 l u a W t p I C g y K S 9 a b W l l b m l v b m 8 g d H l w L n t D b 2 x 1 b W 4 y L D F 9 J n F 1 b 3 Q 7 L C Z x d W 9 0 O 1 N l Y 3 R p b 2 4 x L 3 d 5 b m l r a S A o M i k v W m 1 p Z W 5 p b 2 5 v I H R 5 c C 5 7 Q 2 9 s d W 1 u M y w y f S Z x d W 9 0 O y w m c X V v d D t T Z W N 0 a W 9 u M S 9 3 e W 5 p a 2 k g K D I p L 1 p t a W V u a W 9 u b y B 0 e X A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3 l u a W t p I C g y K S 9 a b W l l b m l v b m 8 g d H l w L n t D b 2 x 1 b W 4 x L D B 9 J n F 1 b 3 Q 7 L C Z x d W 9 0 O 1 N l Y 3 R p b 2 4 x L 3 d 5 b m l r a S A o M i k v W m 1 p Z W 5 p b 2 5 v I H R 5 c C 5 7 Q 2 9 s d W 1 u M i w x f S Z x d W 9 0 O y w m c X V v d D t T Z W N 0 a W 9 u M S 9 3 e W 5 p a 2 k g K D I p L 1 p t a W V u a W 9 u b y B 0 e X A u e 0 N v b H V t b j M s M n 0 m c X V v d D s s J n F 1 b 3 Q 7 U 2 V j d G l v b j E v d 3 l u a W t p I C g y K S 9 a b W l l b m l v b m 8 g d H l w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e W 5 p a 2 k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t p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a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d 5 b m l r a V 9 f M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5 p a 2 k g K D M p L 1 p t a W V u a W 9 u b y B 0 e X A u e 0 N v b H V t b j E s M H 0 m c X V v d D s s J n F 1 b 3 Q 7 U 2 V j d G l v b j E v d 3 l u a W t p I C g z K S 9 a b W l l b m l v b m 8 g d H l w L n t D b 2 x 1 b W 4 y L D F 9 J n F 1 b 3 Q 7 L C Z x d W 9 0 O 1 N l Y 3 R p b 2 4 x L 3 d 5 b m l r a S A o M y k v W m 1 p Z W 5 p b 2 5 v I H R 5 c C 5 7 Q 2 9 s d W 1 u M y w y f S Z x d W 9 0 O y w m c X V v d D t T Z W N 0 a W 9 u M S 9 3 e W 5 p a 2 k g K D M p L 1 p t a W V u a W 9 u b y B 0 e X A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3 l u a W t p I C g z K S 9 a b W l l b m l v b m 8 g d H l w L n t D b 2 x 1 b W 4 x L D B 9 J n F 1 b 3 Q 7 L C Z x d W 9 0 O 1 N l Y 3 R p b 2 4 x L 3 d 5 b m l r a S A o M y k v W m 1 p Z W 5 p b 2 5 v I H R 5 c C 5 7 Q 2 9 s d W 1 u M i w x f S Z x d W 9 0 O y w m c X V v d D t T Z W N 0 a W 9 u M S 9 3 e W 5 p a 2 k g K D M p L 1 p t a W V u a W 9 u b y B 0 e X A u e 0 N v b H V t b j M s M n 0 m c X V v d D s s J n F 1 b 3 Q 7 U 2 V j d G l v b j E v d 3 l u a W t p I C g z K S 9 a b W l l b m l v b m 8 g d H l w L n t D b 2 x 1 b W 4 0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E N v b H V t b l R 5 c G V z I i B W Y W x 1 Z T 0 i c 0 J n W U d C Z z 0 9 I i A v P j x F b n R y e S B U e X B l P S J G a W x s T G F z d F V w Z G F 0 Z W Q i I F Z h b H V l P S J k M j A x O C 0 w N i 0 w M 1 Q x O T o 1 N D o w M S 4 w N z k 3 M T Q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w N S I g L z 4 8 R W 5 0 c n k g V H l w Z T 0 i Q W R k Z W R U b 0 R h d G F N b 2 R l b C I g V m F s d W U 9 I m w w I i A v P j x F b n R y e S B U e X B l P S J R d W V y e U l E I i B W Y W x 1 Z T 0 i c z J m M j d k N m N h L T E x N z Y t N G E x Y S 1 i Z G I 5 L W M y N T E 1 N j k z N D N l Z i I g L z 4 8 L 1 N 0 Y W J s Z U V u d H J p Z X M + P C 9 J d G V t P j x J d G V t P j x J d G V t T G 9 j Y X R p b 2 4 + P E l 0 Z W 1 U e X B l P k Z v c m 1 1 b G E 8 L 0 l 0 Z W 1 U e X B l P j x J d G V t U G F 0 a D 5 T Z W N 0 a W 9 u M S 9 3 e W 5 p a 2 k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t p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a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D R U M T A 6 M j I 6 M z c u M j g w N T U w M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t p I C g 0 K S 9 a b W l l b m l v b m 8 g d H l w L n t D b 2 x 1 b W 4 x L D B 9 J n F 1 b 3 Q 7 L C Z x d W 9 0 O 1 N l Y 3 R p b 2 4 x L 3 d 5 b m l r a S A o N C k v W m 1 p Z W 5 p b 2 5 v I H R 5 c C 5 7 Q 2 9 s d W 1 u M i w x f S Z x d W 9 0 O y w m c X V v d D t T Z W N 0 a W 9 u M S 9 3 e W 5 p a 2 k g K D Q p L 1 p t a W V u a W 9 u b y B 0 e X A u e 0 N v b H V t b j M s M n 0 m c X V v d D s s J n F 1 b 3 Q 7 U 2 V j d G l v b j E v d 3 l u a W t p I C g 0 K S 9 a b W l l b m l v b m 8 g d H l w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5 b m l r a S A o N C k v W m 1 p Z W 5 p b 2 5 v I H R 5 c C 5 7 Q 2 9 s d W 1 u M S w w f S Z x d W 9 0 O y w m c X V v d D t T Z W N 0 a W 9 u M S 9 3 e W 5 p a 2 k g K D Q p L 1 p t a W V u a W 9 u b y B 0 e X A u e 0 N v b H V t b j I s M X 0 m c X V v d D s s J n F 1 b 3 Q 7 U 2 V j d G l v b j E v d 3 l u a W t p I C g 0 K S 9 a b W l l b m l v b m 8 g d H l w L n t D b 2 x 1 b W 4 z L D J 9 J n F 1 b 3 Q 7 L C Z x d W 9 0 O 1 N l Y 3 R p b 2 4 x L 3 d 5 b m l r a S A o N C k v W m 1 p Z W 5 p b 2 5 v I H R 5 c C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3 l u a W t p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a S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2 k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e W 5 p a 2 l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w N F Q x M D o z M j o z N S 4 5 O D E w O T g 5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5 p a 2 k g K D U p L 1 p t a W V u a W 9 u b y B 0 e X A u e 0 N v b H V t b j E s M H 0 m c X V v d D s s J n F 1 b 3 Q 7 U 2 V j d G l v b j E v d 3 l u a W t p I C g 1 K S 9 a b W l l b m l v b m 8 g d H l w L n t D b 2 x 1 b W 4 y L D F 9 J n F 1 b 3 Q 7 L C Z x d W 9 0 O 1 N l Y 3 R p b 2 4 x L 3 d 5 b m l r a S A o N S k v W m 1 p Z W 5 p b 2 5 v I H R 5 c C 5 7 Q 2 9 s d W 1 u M y w y f S Z x d W 9 0 O y w m c X V v d D t T Z W N 0 a W 9 u M S 9 3 e W 5 p a 2 k g K D U p L 1 p t a W V u a W 9 u b y B 0 e X A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3 l u a W t p I C g 1 K S 9 a b W l l b m l v b m 8 g d H l w L n t D b 2 x 1 b W 4 x L D B 9 J n F 1 b 3 Q 7 L C Z x d W 9 0 O 1 N l Y 3 R p b 2 4 x L 3 d 5 b m l r a S A o N S k v W m 1 p Z W 5 p b 2 5 v I H R 5 c C 5 7 Q 2 9 s d W 1 u M i w x f S Z x d W 9 0 O y w m c X V v d D t T Z W N 0 a W 9 u M S 9 3 e W 5 p a 2 k g K D U p L 1 p t a W V u a W 9 u b y B 0 e X A u e 0 N v b H V t b j M s M n 0 m c X V v d D s s J n F 1 b 3 Q 7 U 2 V j d G l v b j E v d 3 l u a W t p I C g 1 K S 9 a b W l l b m l v b m 8 g d H l w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e W 5 p a 2 k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t p J T I w K D U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7 z 3 M F P o W 7 R 4 q 7 B c z s M J n v A A A A A A I A A A A A A B B m A A A A A Q A A I A A A A F w 3 B h W I s L q 1 O m I B M k z V u 5 t c / C j G 5 B y 6 u 5 J a D u U s i E N + A A A A A A 6 A A A A A A g A A I A A A A P E R n C G r r o A F a L l J V x g b E z o 6 3 8 u y W P Z g G Q r o 7 4 n k y w k 7 U A A A A K O S t e h 2 7 v B j Y O J M E 9 0 s r 8 V u q U v n w 3 a X N r I u F X v Q 6 6 O + I 4 e A N 2 c Z a Q d + C 8 8 7 P t t L r 6 l M h 4 / + N Q 1 Y N a W B 8 6 Q d + k o u U 1 J z Z x w w I m A z h T e y 4 T 4 5 Q A A A A A R j U T R e v M o L i S y 0 S e 0 f 8 T v v j Z a L + K H 7 0 c o n w 0 Z s I 5 q w o H 5 3 t B H + Y x e C 8 3 A X f W Z P k u b t H X 3 W 8 H r 7 G D R s m H C j O A Y = < / D a t a M a s h u p > 
</file>

<file path=customXml/itemProps1.xml><?xml version="1.0" encoding="utf-8"?>
<ds:datastoreItem xmlns:ds="http://schemas.openxmlformats.org/officeDocument/2006/customXml" ds:itemID="{1DDEC030-0DA5-4023-B985-609043058B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Arkusz4</vt:lpstr>
      <vt:lpstr>Arkusz8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bkosc</dc:creator>
  <cp:lastModifiedBy>bkosc</cp:lastModifiedBy>
  <dcterms:created xsi:type="dcterms:W3CDTF">2018-06-03T19:14:13Z</dcterms:created>
  <dcterms:modified xsi:type="dcterms:W3CDTF">2018-06-05T13:07:20Z</dcterms:modified>
</cp:coreProperties>
</file>