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3"/>
    <sheet name="Evaluation Warning" sheetId="2" r:id="rId4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<sst xmlns="http://schemas.openxmlformats.org/spreadsheetml/2006/main" count="1" uniqueCount="1">
  <si>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2003 - 2023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</si>
</sst>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wrap="square"/>
          <a:lstStyle/>
          <a:p>
            <a:pPr>
              <a:defRPr/>
            </a:pPr>
            <a:r>
              <a:rPr lang="en-US"/>
              <a:t>Построенный график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diamond"/>
            <c:size val="7"/>
          </c:marker>
          <c:xVal>
            <c:numRef>
              <c:f>Sheet1!$A$1:$A$10</c:f>
              <c:numCache/>
            </c:numRef>
          </c:xVal>
          <c:yVal>
            <c:numRef>
              <c:f>Sheet1!$B$1:$B$10</c:f>
              <c:numCache/>
            </c:numRef>
          </c:yVal>
          <c:smooth val="0"/>
        </c:ser>
        <c:axId val="34640832"/>
        <c:axId val="43332040"/>
      </c:scatterChart>
      <c:valAx>
        <c:axId val="346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/>
        </c:spPr>
        <c:crossAx val="43332040"/>
        <c:crosses val="autoZero"/>
        <c:crossBetween val="midCat"/>
      </c:valAx>
      <c:valAx>
        <c:axId val="43332040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spPr>
          <a:ln/>
        </c:spPr>
        <c:crossAx val="3464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  <c:showDLblsOverMax val="0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3</xdr:col>
      <xdr:colOff>0</xdr:colOff>
      <xdr:row>1</xdr:row>
      <xdr:rowOff>0</xdr:rowOff>
    </xdr:from>
    <xdr:to>
      <xdr:col>18</xdr:col>
      <xdr:colOff>0</xdr:colOff>
      <xdr:row>31</xdr:row>
      <xdr:rowOff>0</xdr:rowOff>
    </xdr:to>
    <xdr:graphicFrame>
      <xdr:nvGraphicFramePr>
        <xdr:cNvPr id="1" name="Chart 1">
          <a:extLst>
            <a:ext uri="{FF2B5EF4-FFF2-40B4-BE49-F238E27FC236}">
              <a16:creationId xmlns:a16="http://schemas.microsoft.com/office/drawing/2014/main" id="{b8ccb59a-beb0-4af0-a22e-d2ede8802fcd}"/>
            </a:ext>
          </a:extLst>
        </xdr:cNvPr>
        <xdr:cNvGraphicFramePr/>
      </xdr:nvGraphicFramePr>
      <xdr:xfrm>
        <a:off x="1828800" y="161925"/>
        <a:ext cx="9144000" cy="48577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4a83d88-fa3c-47ff-b8ae-24a17dea0274}">
  <dimension ref="A1:B10"/>
  <sheetViews>
    <sheetView workbookViewId="0" topLeftCell="A1"/>
  </sheetViews>
  <sheetFormatPr defaultRowHeight="12.75"/>
  <sheetData>
    <row r="1" spans="1:2" ht="12.75">
      <c r="A1">
        <v>1</v>
      </c>
      <c r="B1">
        <v>7</v>
      </c>
    </row>
    <row r="2" spans="1:2" ht="12.75">
      <c r="A2">
        <v>2</v>
      </c>
      <c r="B2">
        <v>17.133384871476885</v>
      </c>
    </row>
    <row r="3" spans="1:2" ht="12.75">
      <c r="A3">
        <v>3</v>
      </c>
      <c r="B3">
        <v>63.301073661261135</v>
      </c>
    </row>
    <row r="4" spans="1:2" ht="12.75">
      <c r="A4">
        <v>4</v>
      </c>
      <c r="B4">
        <v>426.63869279316674</v>
      </c>
    </row>
    <row r="5" spans="1:2" ht="12.75">
      <c r="A5">
        <v>5</v>
      </c>
      <c r="B5">
        <v>6916.5265877882357</v>
      </c>
    </row>
    <row r="6" spans="1:2" ht="12.75">
      <c r="A6">
        <v>6</v>
      </c>
      <c r="B6">
        <v>403865.44903700316</v>
      </c>
    </row>
    <row r="7" spans="1:2" ht="12.75">
      <c r="A7">
        <v>7</v>
      </c>
      <c r="B7">
        <v>153146048.90467897</v>
      </c>
    </row>
    <row r="8" spans="1:2" ht="12.75">
      <c r="A8">
        <v>8</v>
      </c>
      <c r="B8">
        <v>891773936818.40588</v>
      </c>
    </row>
    <row r="9" spans="1:2" ht="12.75">
      <c r="A9">
        <v>9</v>
      </c>
      <c r="B9">
        <v>2.8013826073790365E+17</v>
      </c>
    </row>
    <row r="10" spans="1:2" ht="12.75">
      <c r="A10">
        <v>10</v>
      </c>
      <c r="B10">
        <v>2.9727912251467029E+25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9721a1-5205-4f28-87f1-0852d2651e42}">
  <dimension ref="A5"/>
  <sheetViews>
    <sheetView tabSelected="1" workbookViewId="0" topLeftCell="A1"/>
  </sheetViews>
  <sheetFormatPr defaultRowHeight="12.75"/>
  <sheetData>
    <row r="5" spans="1:1" ht="23.25" customHeight="1">
      <c r="A5" s="1" t="s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