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7FE77EB-53C4-46A1-8DCA-BA7DC10519DC}" xr6:coauthVersionLast="45" xr6:coauthVersionMax="45" xr10:uidLastSave="{00000000-0000-0000-0000-000000000000}"/>
  <bookViews>
    <workbookView xWindow="3420" yWindow="3420" windowWidth="28800" windowHeight="15460"/>
  </bookViews>
  <sheets>
    <sheet name="Software Inventory" sheetId="1" r:id="rId1"/>
    <sheet name="Sheet2" sheetId="2" r:id="rId2"/>
    <sheet name="Sheet3" sheetId="3" r:id="rId3"/>
  </sheets>
  <definedNames>
    <definedName name="_xlnm.Print_Titles" localSheetId="0">'Software Inventory'!$1:$4</definedName>
  </definedNames>
  <calcPr calcId="101716" fullCalcOnLoad="1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<sst xmlns="http://schemas.openxmlformats.org/spreadsheetml/2006/main" count="71" uniqueCount="49">
  <si>
    <t>Word</t>
  </si>
  <si>
    <t>Excel</t>
  </si>
  <si>
    <t>PowerPoint</t>
  </si>
  <si>
    <t>Publisher</t>
  </si>
  <si>
    <t>Access</t>
  </si>
  <si>
    <t>Outlook</t>
  </si>
  <si>
    <t>Phonics Alive</t>
  </si>
  <si>
    <t>Software</t>
  </si>
  <si>
    <t>Frontpage</t>
  </si>
  <si>
    <t>Geometer's Sketchpad</t>
  </si>
  <si>
    <t>Manufacturer</t>
  </si>
  <si>
    <t>MS</t>
  </si>
  <si>
    <t>CLRN</t>
  </si>
  <si>
    <t xml:space="preserve">Version </t>
  </si>
  <si>
    <t>Type of Installation</t>
  </si>
  <si>
    <t>Total No. Lic.</t>
  </si>
  <si>
    <t>Site Contact Person</t>
  </si>
  <si>
    <t xml:space="preserve">All Network </t>
  </si>
  <si>
    <t>Network/Limited Login</t>
  </si>
  <si>
    <t>Workstation</t>
  </si>
  <si>
    <t>CD-Rom required</t>
  </si>
  <si>
    <t>Curriculum Subject and/or Grade Level</t>
  </si>
  <si>
    <t>Room Number/# of Installations</t>
  </si>
  <si>
    <t>Productivity Software</t>
  </si>
  <si>
    <t>Key Curriculum Press</t>
  </si>
  <si>
    <t>Geometry</t>
  </si>
  <si>
    <t>Inductive Reasoning 1.0, 7.0, 22.0</t>
  </si>
  <si>
    <t>Curricular Goals/Content Standards Addressed                                                    (If the software is not on CLRN what need is it addressing?)</t>
  </si>
  <si>
    <t>N</t>
  </si>
  <si>
    <t>Y</t>
  </si>
  <si>
    <t>Advanced Software</t>
  </si>
  <si>
    <t>Kindergarten LA</t>
  </si>
  <si>
    <t>Word Analysis, Fluency, and Systematic Voacbulary/Phonemic Awareness 1.9</t>
  </si>
  <si>
    <t>Entire Site</t>
  </si>
  <si>
    <t>Rm 12</t>
  </si>
  <si>
    <t>Completing the Software Inventory…</t>
  </si>
  <si>
    <t xml:space="preserve">STEP 1: </t>
  </si>
  <si>
    <t>Share the inventory form with your teachers.</t>
  </si>
  <si>
    <t>Show them how to access CLRN to check for connections to the content standards.</t>
  </si>
  <si>
    <t>Ask each teacher to complete an inventory.</t>
  </si>
  <si>
    <t>STEP 2:</t>
  </si>
  <si>
    <t>If there is software on campus that is not being used - include it on the inventory and note that it isn't used.</t>
  </si>
  <si>
    <t>Ask each grade level to compile a comprehensive list.</t>
  </si>
  <si>
    <t>Give that list to SDM.</t>
  </si>
  <si>
    <t>STEP 3:</t>
  </si>
  <si>
    <t>Have teachers share their individual inventories at a grade level meeting.</t>
  </si>
  <si>
    <t>SDM complies school list and forwards a copy to ETIS.</t>
  </si>
  <si>
    <t>SCHOOL:</t>
  </si>
  <si>
    <t>SDM: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</si>
</sst>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6"/>
      <name val="Arial"/>
      <family val="2"/>
    </font>
    <font>
      <sz val="16"/>
      <color indexed="12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6"/>
      <color indexed="12"/>
      <name val="Arial Black"/>
      <family val="2"/>
    </font>
    <font>
      <sz val="12"/>
      <name val="Arial Black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textRotation="90"/>
    </xf>
    <xf numFmtId="0" fontId="0" fillId="0" borderId="1" xfId="0" applyBorder="1" applyAlignment="1">
      <alignment wrapText="1"/>
    </xf>
    <xf numFmtId="0" fontId="0" fillId="0" borderId="1" xfId="0" applyBorder="1" applyAlignment="1"/>
    <xf numFmtId="0" fontId="0" fillId="0" borderId="0" xfId="0" applyAlignment="1"/>
    <xf numFmtId="0" fontId="0" fillId="3" borderId="1" xfId="0" applyFill="1" applyBorder="1" applyAlignment="1">
      <alignment wrapText="1"/>
    </xf>
    <xf numFmtId="0" fontId="0" fillId="3" borderId="0" xfId="0" applyFill="1"/>
    <xf numFmtId="0" fontId="0" fillId="3" borderId="1" xfId="0" applyFill="1" applyBorder="1" applyAlignment="1"/>
    <xf numFmtId="0" fontId="0" fillId="0" borderId="1" xfId="0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4" fillId="0" borderId="0" xfId="0" applyFont="1"/>
    <xf numFmtId="0" fontId="5" fillId="4" borderId="0" xfId="0" applyFont="1" applyFill="1"/>
    <xf numFmtId="0" fontId="0" fillId="4" borderId="0" xfId="0" applyFill="1"/>
    <xf numFmtId="0" fontId="5" fillId="5" borderId="0" xfId="0" applyFont="1" applyFill="1"/>
    <xf numFmtId="0" fontId="4" fillId="5" borderId="0" xfId="0" applyFont="1" applyFill="1"/>
    <xf numFmtId="0" fontId="0" fillId="5" borderId="0" xfId="0" applyFill="1"/>
    <xf numFmtId="0" fontId="0" fillId="0" borderId="0" xfId="0" applyFill="1"/>
    <xf numFmtId="0" fontId="4" fillId="0" borderId="0" xfId="0" applyFont="1" applyFill="1"/>
    <xf numFmtId="0" fontId="6" fillId="4" borderId="0" xfId="0" applyFont="1" applyFill="1"/>
    <xf numFmtId="0" fontId="6" fillId="5" borderId="0" xfId="0" applyFont="1" applyFill="1"/>
    <xf numFmtId="0" fontId="4" fillId="6" borderId="0" xfId="0" applyFont="1" applyFill="1"/>
    <xf numFmtId="0" fontId="7" fillId="6" borderId="0" xfId="0" applyFont="1" applyFill="1"/>
    <xf numFmtId="0" fontId="6" fillId="6" borderId="0" xfId="0" applyFont="1" applyFill="1"/>
    <xf numFmtId="0" fontId="7" fillId="0" borderId="0" xfId="0" applyFont="1" applyFill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82"/>
  <sheetViews>
    <sheetView tabSelected="1" workbookViewId="0">
      <selection activeCell="E5" sqref="E5"/>
    </sheetView>
  </sheetViews>
  <sheetFormatPr defaultRowHeight="12.5" x14ac:dyDescent="0.25"/>
  <cols>
    <col min="1" max="1" width="12.453125" customWidth="1"/>
    <col min="2" max="2" width="14.54296875" customWidth="1"/>
    <col min="3" max="3" width="13.26953125" customWidth="1"/>
    <col min="4" max="4" width="4.26953125" customWidth="1"/>
    <col min="5" max="5" width="49.1796875" customWidth="1"/>
    <col min="6" max="6" width="10.54296875" customWidth="1"/>
    <col min="7" max="7" width="15.7265625" customWidth="1"/>
    <col min="8" max="8" width="14.1796875" customWidth="1"/>
    <col min="9" max="9" width="12.81640625" customWidth="1"/>
  </cols>
  <sheetData>
    <row r="1" spans="1:21" ht="18" x14ac:dyDescent="0.5">
      <c r="A1" s="28" t="s">
        <v>47</v>
      </c>
      <c r="B1" s="28"/>
    </row>
    <row r="2" spans="1:21" ht="18" x14ac:dyDescent="0.5">
      <c r="A2" s="28" t="s">
        <v>48</v>
      </c>
      <c r="B2" s="28"/>
    </row>
    <row r="4" spans="1:21" ht="52" x14ac:dyDescent="0.3">
      <c r="A4" s="2" t="s">
        <v>7</v>
      </c>
      <c r="B4" s="2" t="s">
        <v>10</v>
      </c>
      <c r="C4" s="3" t="s">
        <v>21</v>
      </c>
      <c r="D4" s="4" t="s">
        <v>12</v>
      </c>
      <c r="E4" s="3" t="s">
        <v>27</v>
      </c>
      <c r="F4" s="3" t="s">
        <v>13</v>
      </c>
      <c r="G4" s="3" t="s">
        <v>14</v>
      </c>
      <c r="H4" s="3" t="s">
        <v>15</v>
      </c>
      <c r="I4" s="3" t="s">
        <v>22</v>
      </c>
      <c r="J4" s="3" t="s">
        <v>16</v>
      </c>
      <c r="K4" s="5"/>
      <c r="L4" s="1"/>
      <c r="M4" s="1"/>
      <c r="N4" s="1"/>
      <c r="O4" s="1"/>
      <c r="P4" s="1"/>
      <c r="Q4" s="1"/>
    </row>
    <row r="5" spans="1:21" ht="35.15" customHeight="1" x14ac:dyDescent="0.25">
      <c r="A5" s="6" t="s">
        <v>0</v>
      </c>
      <c r="B5" s="6" t="s">
        <v>11</v>
      </c>
      <c r="C5" s="6"/>
      <c r="D5" s="6" t="s">
        <v>28</v>
      </c>
      <c r="E5" s="5" t="s">
        <v>23</v>
      </c>
      <c r="F5" s="8"/>
      <c r="G5" s="9"/>
      <c r="H5" s="8"/>
      <c r="I5" s="8"/>
      <c r="J5" s="5"/>
      <c r="K5" s="5"/>
      <c r="L5" s="1"/>
      <c r="M5" s="1"/>
      <c r="N5" s="1"/>
      <c r="O5" s="1"/>
      <c r="P5" s="1"/>
      <c r="Q5" s="1"/>
      <c r="R5" s="7"/>
      <c r="S5" s="7"/>
      <c r="T5" s="7"/>
      <c r="U5" s="7"/>
    </row>
    <row r="6" spans="1:21" ht="35.15" customHeight="1" x14ac:dyDescent="0.25">
      <c r="A6" s="6" t="s">
        <v>1</v>
      </c>
      <c r="B6" s="6" t="s">
        <v>11</v>
      </c>
      <c r="C6" s="6"/>
      <c r="D6" s="6" t="s">
        <v>28</v>
      </c>
      <c r="E6" s="5" t="s">
        <v>23</v>
      </c>
      <c r="F6" s="10"/>
      <c r="G6" s="8"/>
      <c r="H6" s="10"/>
      <c r="I6" s="10"/>
      <c r="J6" s="6"/>
      <c r="K6" s="6"/>
      <c r="L6" s="7"/>
      <c r="M6" s="7"/>
      <c r="N6" s="7"/>
      <c r="O6" s="7"/>
      <c r="P6" s="7"/>
      <c r="Q6" s="7"/>
      <c r="R6" s="7"/>
      <c r="S6" s="7"/>
      <c r="T6" s="7"/>
      <c r="U6" s="7"/>
    </row>
    <row r="7" spans="1:21" ht="35.15" customHeight="1" x14ac:dyDescent="0.25">
      <c r="A7" s="6" t="s">
        <v>2</v>
      </c>
      <c r="B7" s="6" t="s">
        <v>11</v>
      </c>
      <c r="C7" s="6"/>
      <c r="D7" s="6" t="s">
        <v>28</v>
      </c>
      <c r="E7" s="5" t="s">
        <v>23</v>
      </c>
      <c r="F7" s="10"/>
      <c r="G7" s="8"/>
      <c r="H7" s="10"/>
      <c r="I7" s="10"/>
      <c r="J7" s="6"/>
      <c r="K7" s="6"/>
      <c r="L7" s="7"/>
      <c r="M7" s="7"/>
      <c r="N7" s="7"/>
      <c r="O7" s="7"/>
      <c r="P7" s="7"/>
      <c r="Q7" s="7"/>
      <c r="R7" s="7"/>
      <c r="S7" s="7"/>
      <c r="T7" s="7"/>
      <c r="U7" s="7"/>
    </row>
    <row r="8" spans="1:21" ht="35.15" customHeight="1" x14ac:dyDescent="0.25">
      <c r="A8" s="6" t="s">
        <v>3</v>
      </c>
      <c r="B8" s="6" t="s">
        <v>11</v>
      </c>
      <c r="C8" s="6"/>
      <c r="D8" s="6" t="s">
        <v>28</v>
      </c>
      <c r="E8" s="5" t="s">
        <v>23</v>
      </c>
      <c r="F8" s="10"/>
      <c r="G8" s="8"/>
      <c r="H8" s="10"/>
      <c r="I8" s="10"/>
      <c r="J8" s="6"/>
      <c r="K8" s="6"/>
      <c r="L8" s="7"/>
      <c r="M8" s="7"/>
      <c r="N8" s="7"/>
      <c r="O8" s="7"/>
      <c r="P8" s="7"/>
      <c r="Q8" s="7"/>
      <c r="R8" s="7"/>
      <c r="S8" s="7"/>
      <c r="T8" s="7"/>
      <c r="U8" s="7"/>
    </row>
    <row r="9" spans="1:21" ht="35.15" customHeight="1" x14ac:dyDescent="0.25">
      <c r="A9" s="6" t="s">
        <v>4</v>
      </c>
      <c r="B9" s="6" t="s">
        <v>11</v>
      </c>
      <c r="C9" s="6"/>
      <c r="D9" s="6" t="s">
        <v>28</v>
      </c>
      <c r="E9" s="5" t="s">
        <v>23</v>
      </c>
      <c r="F9" s="10"/>
      <c r="G9" s="8"/>
      <c r="H9" s="10"/>
      <c r="I9" s="10"/>
      <c r="J9" s="6"/>
      <c r="K9" s="6"/>
      <c r="L9" s="7"/>
      <c r="M9" s="7"/>
      <c r="N9" s="7"/>
      <c r="O9" s="7"/>
      <c r="P9" s="7"/>
      <c r="Q9" s="7"/>
      <c r="R9" s="7"/>
      <c r="S9" s="7"/>
      <c r="T9" s="7"/>
      <c r="U9" s="7"/>
    </row>
    <row r="10" spans="1:21" ht="35.15" customHeight="1" x14ac:dyDescent="0.25">
      <c r="A10" s="6" t="s">
        <v>5</v>
      </c>
      <c r="B10" s="6" t="s">
        <v>11</v>
      </c>
      <c r="C10" s="6"/>
      <c r="D10" s="6" t="s">
        <v>28</v>
      </c>
      <c r="E10" s="5" t="s">
        <v>23</v>
      </c>
      <c r="F10" s="10"/>
      <c r="G10" s="8"/>
      <c r="H10" s="10"/>
      <c r="I10" s="10"/>
      <c r="J10" s="6"/>
      <c r="K10" s="6"/>
      <c r="L10" s="7"/>
      <c r="M10" s="7"/>
      <c r="N10" s="7"/>
      <c r="O10" s="7"/>
      <c r="P10" s="7"/>
      <c r="Q10" s="7"/>
      <c r="R10" s="7"/>
      <c r="S10" s="7"/>
      <c r="T10" s="7"/>
      <c r="U10" s="7"/>
    </row>
    <row r="11" spans="1:21" ht="35.15" customHeight="1" x14ac:dyDescent="0.25">
      <c r="A11" s="6" t="s">
        <v>8</v>
      </c>
      <c r="B11" s="6" t="s">
        <v>11</v>
      </c>
      <c r="C11" s="6"/>
      <c r="D11" s="6" t="s">
        <v>28</v>
      </c>
      <c r="E11" s="5" t="s">
        <v>23</v>
      </c>
      <c r="F11" s="10"/>
      <c r="G11" s="8"/>
      <c r="H11" s="10"/>
      <c r="I11" s="10"/>
      <c r="J11" s="6"/>
      <c r="K11" s="6"/>
      <c r="L11" s="7"/>
      <c r="M11" s="7"/>
      <c r="N11" s="7"/>
      <c r="O11" s="7"/>
      <c r="P11" s="7"/>
      <c r="Q11" s="7"/>
      <c r="R11" s="7"/>
      <c r="S11" s="7"/>
      <c r="T11" s="7"/>
      <c r="U11" s="7"/>
    </row>
    <row r="12" spans="1:21" ht="35.15" customHeight="1" x14ac:dyDescent="0.25">
      <c r="A12" s="5" t="s">
        <v>9</v>
      </c>
      <c r="B12" s="11" t="s">
        <v>24</v>
      </c>
      <c r="C12" s="11" t="s">
        <v>25</v>
      </c>
      <c r="D12" s="12" t="s">
        <v>29</v>
      </c>
      <c r="E12" s="11" t="s">
        <v>26</v>
      </c>
      <c r="F12" s="11">
        <v>6</v>
      </c>
      <c r="G12" s="11" t="s">
        <v>17</v>
      </c>
      <c r="H12" s="11" t="s">
        <v>33</v>
      </c>
      <c r="I12" s="5" t="s">
        <v>33</v>
      </c>
      <c r="J12" s="6"/>
      <c r="K12" s="6"/>
      <c r="L12" s="7"/>
      <c r="M12" s="7"/>
      <c r="N12" s="7"/>
      <c r="O12" s="7"/>
      <c r="P12" s="7"/>
      <c r="Q12" s="7"/>
      <c r="R12" s="7"/>
      <c r="S12" s="7"/>
      <c r="T12" s="7"/>
      <c r="U12" s="7"/>
    </row>
    <row r="13" spans="1:21" ht="35.15" customHeight="1" x14ac:dyDescent="0.25">
      <c r="A13" s="6" t="s">
        <v>6</v>
      </c>
      <c r="B13" s="11" t="s">
        <v>30</v>
      </c>
      <c r="C13" s="11" t="s">
        <v>31</v>
      </c>
      <c r="D13" s="11" t="s">
        <v>29</v>
      </c>
      <c r="E13" s="11" t="s">
        <v>32</v>
      </c>
      <c r="F13" s="11">
        <v>5.0999999999999996</v>
      </c>
      <c r="G13" s="11" t="s">
        <v>18</v>
      </c>
      <c r="H13" s="11">
        <v>25</v>
      </c>
      <c r="I13" s="5" t="s">
        <v>34</v>
      </c>
      <c r="J13" s="6"/>
      <c r="K13" s="6"/>
      <c r="L13" s="7"/>
      <c r="M13" s="7"/>
      <c r="N13" s="7"/>
      <c r="O13" s="7"/>
      <c r="P13" s="7"/>
      <c r="Q13" s="7"/>
      <c r="R13" s="7"/>
      <c r="S13" s="7"/>
      <c r="T13" s="7"/>
      <c r="U13" s="7"/>
    </row>
    <row r="14" spans="1:21" ht="35.15" customHeight="1" x14ac:dyDescent="0.25">
      <c r="A14" s="6"/>
      <c r="B14" s="6"/>
      <c r="C14" s="6"/>
      <c r="D14" s="6"/>
      <c r="E14" s="6"/>
      <c r="F14" s="6"/>
      <c r="G14" s="5"/>
      <c r="H14" s="6"/>
      <c r="I14" s="6"/>
      <c r="J14" s="6"/>
      <c r="K14" s="6"/>
      <c r="L14" s="7"/>
      <c r="M14" s="7"/>
      <c r="N14" s="7"/>
      <c r="O14" s="7"/>
      <c r="P14" s="7"/>
      <c r="Q14" s="7"/>
      <c r="R14" s="7"/>
      <c r="S14" s="7"/>
      <c r="T14" s="7"/>
      <c r="U14" s="7"/>
    </row>
    <row r="15" spans="1:21" ht="35.15" customHeight="1" x14ac:dyDescent="0.25">
      <c r="A15" s="6"/>
      <c r="B15" s="6"/>
      <c r="C15" s="6"/>
      <c r="D15" s="6"/>
      <c r="E15" s="6"/>
      <c r="F15" s="6"/>
      <c r="G15" s="5"/>
      <c r="H15" s="6"/>
      <c r="I15" s="6"/>
      <c r="J15" s="6"/>
      <c r="K15" s="6"/>
      <c r="L15" s="7"/>
      <c r="M15" s="7"/>
      <c r="N15" s="7"/>
      <c r="O15" s="7"/>
      <c r="P15" s="7"/>
      <c r="Q15" s="7"/>
      <c r="R15" s="7"/>
      <c r="S15" s="7"/>
      <c r="T15" s="7"/>
      <c r="U15" s="7"/>
    </row>
    <row r="16" spans="1:21" ht="35.15" customHeight="1" x14ac:dyDescent="0.25">
      <c r="A16" s="6"/>
      <c r="B16" s="6"/>
      <c r="C16" s="6"/>
      <c r="D16" s="6"/>
      <c r="E16" s="6"/>
      <c r="F16" s="6"/>
      <c r="G16" s="5"/>
      <c r="H16" s="6"/>
      <c r="I16" s="6"/>
      <c r="J16" s="6"/>
      <c r="K16" s="6"/>
      <c r="L16" s="7"/>
      <c r="M16" s="7"/>
      <c r="N16" s="7"/>
      <c r="O16" s="7"/>
      <c r="P16" s="7"/>
      <c r="Q16" s="7"/>
      <c r="R16" s="7"/>
      <c r="S16" s="7"/>
      <c r="T16" s="7"/>
      <c r="U16" s="7"/>
    </row>
    <row r="17" spans="1:21" ht="35.15" customHeight="1" x14ac:dyDescent="0.25">
      <c r="A17" s="6"/>
      <c r="B17" s="6"/>
      <c r="C17" s="6"/>
      <c r="D17" s="6"/>
      <c r="E17" s="6"/>
      <c r="F17" s="6"/>
      <c r="G17" s="5"/>
      <c r="H17" s="6"/>
      <c r="I17" s="6"/>
      <c r="J17" s="6"/>
      <c r="K17" s="6"/>
      <c r="L17" s="7"/>
      <c r="M17" s="7"/>
      <c r="N17" s="7"/>
      <c r="O17" s="7"/>
      <c r="P17" s="7"/>
      <c r="Q17" s="7"/>
      <c r="R17" s="7"/>
      <c r="S17" s="7"/>
      <c r="T17" s="7"/>
      <c r="U17" s="7"/>
    </row>
    <row r="18" spans="1:21" ht="45" customHeight="1" x14ac:dyDescent="0.25">
      <c r="A18" s="6"/>
      <c r="B18" s="6"/>
      <c r="C18" s="6"/>
      <c r="D18" s="6"/>
      <c r="E18" s="6"/>
      <c r="F18" s="6"/>
      <c r="G18" s="5"/>
      <c r="H18" s="6"/>
      <c r="I18" s="6"/>
      <c r="J18" s="6"/>
      <c r="K18" s="6"/>
      <c r="L18" s="7"/>
      <c r="M18" s="7"/>
      <c r="N18" s="7"/>
      <c r="O18" s="7"/>
      <c r="P18" s="7"/>
      <c r="Q18" s="7"/>
      <c r="R18" s="7"/>
      <c r="S18" s="7"/>
      <c r="T18" s="7"/>
      <c r="U18" s="7"/>
    </row>
    <row r="19" spans="1:21" ht="45" customHeight="1" x14ac:dyDescent="0.25">
      <c r="A19" s="7"/>
      <c r="B19" s="7"/>
      <c r="C19" s="7"/>
      <c r="D19" s="7"/>
      <c r="E19" s="7"/>
      <c r="F19" s="7"/>
      <c r="G19" s="5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</row>
    <row r="20" spans="1:21" ht="45" customHeight="1" x14ac:dyDescent="0.25">
      <c r="A20" s="7"/>
      <c r="B20" s="7"/>
      <c r="C20" s="7"/>
      <c r="D20" s="7"/>
      <c r="E20" s="7"/>
      <c r="F20" s="7"/>
      <c r="G20" s="5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</row>
    <row r="21" spans="1:21" ht="45" customHeight="1" x14ac:dyDescent="0.25">
      <c r="A21" s="7"/>
      <c r="B21" s="7"/>
      <c r="C21" s="7"/>
      <c r="D21" s="7"/>
      <c r="E21" s="7"/>
      <c r="F21" s="7"/>
      <c r="G21" s="5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</row>
    <row r="22" spans="1:21" ht="45" customHeight="1" x14ac:dyDescent="0.25">
      <c r="A22" s="7"/>
      <c r="B22" s="7"/>
      <c r="C22" s="7"/>
      <c r="D22" s="7"/>
      <c r="E22" s="7"/>
      <c r="F22" s="7"/>
      <c r="G22" s="5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</row>
    <row r="23" spans="1:21" ht="45" customHeight="1" x14ac:dyDescent="0.25">
      <c r="A23" s="7"/>
      <c r="B23" s="7"/>
      <c r="C23" s="7"/>
      <c r="D23" s="7"/>
      <c r="E23" s="7"/>
      <c r="F23" s="7"/>
      <c r="G23" s="5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</row>
    <row r="24" spans="1:21" ht="45" customHeight="1" x14ac:dyDescent="0.25">
      <c r="A24" s="7"/>
      <c r="B24" s="7"/>
      <c r="C24" s="7"/>
      <c r="D24" s="7"/>
      <c r="E24" s="7"/>
      <c r="F24" s="7"/>
      <c r="G24" s="5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 spans="1:21" ht="45" customHeight="1" x14ac:dyDescent="0.25">
      <c r="A25" s="7"/>
      <c r="B25" s="7"/>
      <c r="C25" s="7"/>
      <c r="D25" s="7"/>
      <c r="E25" s="7"/>
      <c r="F25" s="7"/>
      <c r="G25" s="5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 spans="1:21" ht="45" customHeight="1" x14ac:dyDescent="0.25">
      <c r="A26" s="7"/>
      <c r="B26" s="7"/>
      <c r="C26" s="7"/>
      <c r="D26" s="7"/>
      <c r="E26" s="7"/>
      <c r="F26" s="7"/>
      <c r="G26" s="5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 spans="1:21" ht="45" customHeight="1" x14ac:dyDescent="0.25">
      <c r="A27" s="7"/>
      <c r="B27" s="7"/>
      <c r="C27" s="7"/>
      <c r="D27" s="7"/>
      <c r="E27" s="7"/>
      <c r="F27" s="7"/>
      <c r="G27" s="5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</row>
    <row r="28" spans="1:21" ht="45" customHeight="1" x14ac:dyDescent="0.25">
      <c r="A28" s="7"/>
      <c r="B28" s="7"/>
      <c r="C28" s="7"/>
      <c r="D28" s="7"/>
      <c r="E28" s="7"/>
      <c r="F28" s="7"/>
      <c r="G28" s="5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r="29" spans="1:21" ht="45" customHeight="1" x14ac:dyDescent="0.25">
      <c r="A29" s="7"/>
      <c r="B29" s="7"/>
      <c r="C29" s="7"/>
      <c r="D29" s="7"/>
      <c r="E29" s="7"/>
      <c r="F29" s="7"/>
      <c r="G29" s="5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r="30" spans="1:21" ht="45" customHeight="1" x14ac:dyDescent="0.25">
      <c r="A30" s="7"/>
      <c r="B30" s="7"/>
      <c r="C30" s="7"/>
      <c r="D30" s="7"/>
      <c r="E30" s="7"/>
      <c r="F30" s="7"/>
      <c r="G30" s="5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</row>
    <row r="31" spans="1:21" ht="45" customHeight="1" x14ac:dyDescent="0.25">
      <c r="A31" s="7"/>
      <c r="B31" s="7"/>
      <c r="C31" s="7"/>
      <c r="D31" s="7"/>
      <c r="E31" s="7"/>
      <c r="F31" s="7"/>
      <c r="G31" s="5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</row>
    <row r="32" spans="1:21" ht="45" customHeight="1" x14ac:dyDescent="0.25">
      <c r="A32" s="7"/>
      <c r="B32" s="7"/>
      <c r="C32" s="7"/>
      <c r="D32" s="7"/>
      <c r="E32" s="7"/>
      <c r="F32" s="7"/>
      <c r="G32" s="5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</row>
    <row r="33" spans="1:29" ht="45" customHeight="1" x14ac:dyDescent="0.25">
      <c r="A33" s="7"/>
      <c r="B33" s="7"/>
      <c r="C33" s="7"/>
      <c r="D33" s="7"/>
      <c r="E33" s="7"/>
      <c r="F33" s="7"/>
      <c r="G33" s="5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</row>
    <row r="34" spans="1:29" ht="45" customHeight="1" x14ac:dyDescent="0.25">
      <c r="A34" s="7"/>
      <c r="B34" s="7"/>
      <c r="C34" s="7"/>
      <c r="D34" s="7"/>
      <c r="E34" s="7"/>
      <c r="F34" s="7"/>
      <c r="G34" s="5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</row>
    <row r="35" spans="1:29" ht="45" customHeight="1" x14ac:dyDescent="0.25">
      <c r="A35" s="7"/>
      <c r="B35" s="7"/>
      <c r="C35" s="7"/>
      <c r="D35" s="7"/>
      <c r="E35" s="7"/>
      <c r="F35" s="7"/>
      <c r="G35" s="5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</row>
    <row r="36" spans="1:29" ht="45" customHeight="1" x14ac:dyDescent="0.25">
      <c r="A36" s="7"/>
      <c r="B36" s="7"/>
      <c r="C36" s="7"/>
      <c r="D36" s="7"/>
      <c r="E36" s="7"/>
      <c r="F36" s="7"/>
      <c r="G36" s="5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</row>
    <row r="37" spans="1:29" ht="45" customHeight="1" x14ac:dyDescent="0.25">
      <c r="A37" s="7"/>
      <c r="B37" s="7"/>
      <c r="C37" s="7"/>
      <c r="D37" s="7"/>
      <c r="E37" s="7"/>
      <c r="F37" s="7"/>
      <c r="G37" s="5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</row>
    <row r="38" spans="1:29" ht="45" customHeight="1" x14ac:dyDescent="0.25">
      <c r="A38" s="7"/>
      <c r="B38" s="7"/>
      <c r="C38" s="7"/>
      <c r="D38" s="7"/>
      <c r="E38" s="7"/>
      <c r="F38" s="7"/>
      <c r="G38" s="5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</row>
    <row r="39" spans="1:29" ht="45" customHeight="1" x14ac:dyDescent="0.25">
      <c r="A39" s="7"/>
      <c r="B39" s="7"/>
      <c r="C39" s="7"/>
      <c r="D39" s="7"/>
      <c r="E39" s="7"/>
      <c r="F39" s="7"/>
      <c r="G39" s="5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AC39" t="s">
        <v>17</v>
      </c>
    </row>
    <row r="40" spans="1:29" ht="45" customHeight="1" x14ac:dyDescent="0.25">
      <c r="A40" s="7"/>
      <c r="B40" s="7"/>
      <c r="C40" s="7"/>
      <c r="D40" s="7"/>
      <c r="E40" s="7"/>
      <c r="F40" s="7"/>
      <c r="G40" s="5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AC40" t="s">
        <v>18</v>
      </c>
    </row>
    <row r="41" spans="1:29" ht="45" customHeight="1" x14ac:dyDescent="0.25">
      <c r="A41" s="7"/>
      <c r="B41" s="7"/>
      <c r="C41" s="7"/>
      <c r="D41" s="7"/>
      <c r="E41" s="7"/>
      <c r="F41" s="7"/>
      <c r="G41" s="5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AC41" t="s">
        <v>19</v>
      </c>
    </row>
    <row r="42" spans="1:29" ht="45" customHeight="1" x14ac:dyDescent="0.25">
      <c r="A42" s="7"/>
      <c r="B42" s="7"/>
      <c r="C42" s="7"/>
      <c r="D42" s="7"/>
      <c r="E42" s="7"/>
      <c r="F42" s="7"/>
      <c r="G42" s="5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AC42" t="s">
        <v>20</v>
      </c>
    </row>
    <row r="43" spans="1:29" ht="45" customHeight="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</row>
    <row r="44" spans="1:29" ht="45" customHeight="1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</row>
    <row r="45" spans="1:29" ht="45" customHeigh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</row>
    <row r="46" spans="1:29" ht="45" customHeight="1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</row>
    <row r="47" spans="1:29" ht="45" customHeight="1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</row>
    <row r="48" spans="1:29" ht="45" customHeight="1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</row>
    <row r="49" spans="1:21" ht="45" customHeight="1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</row>
    <row r="50" spans="1:21" ht="45" customHeight="1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</row>
    <row r="51" spans="1:21" ht="45" customHeight="1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</row>
    <row r="52" spans="1:21" ht="45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</row>
    <row r="53" spans="1:21" ht="45" customHeight="1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</row>
    <row r="54" spans="1:21" ht="45" customHeight="1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</row>
    <row r="55" spans="1:21" ht="45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</row>
    <row r="56" spans="1:21" ht="45" customHeight="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</row>
    <row r="57" spans="1:21" ht="35.15" customHeight="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</row>
    <row r="58" spans="1:21" ht="35.15" customHeight="1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</row>
    <row r="59" spans="1:21" ht="35.15" customHeight="1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</row>
    <row r="60" spans="1:21" ht="35.15" customHeight="1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</row>
    <row r="61" spans="1:21" ht="35.15" customHeight="1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</row>
    <row r="62" spans="1:21" ht="35.15" customHeight="1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</row>
    <row r="63" spans="1:21" ht="35.15" customHeight="1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</row>
    <row r="64" spans="1:21" ht="35.15" customHeight="1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</row>
    <row r="65" spans="1:21" ht="35.15" customHeight="1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</row>
    <row r="66" spans="1:21" ht="35.15" customHeight="1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</row>
    <row r="67" spans="1:21" ht="35.15" customHeight="1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</row>
    <row r="68" spans="1:21" ht="35.15" customHeight="1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</row>
    <row r="69" spans="1:21" ht="35.15" customHeight="1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</row>
    <row r="70" spans="1:21" ht="35.15" customHeight="1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</row>
    <row r="71" spans="1:21" ht="35.15" customHeight="1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</row>
    <row r="72" spans="1:21" ht="35.15" customHeight="1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</row>
    <row r="73" spans="1:21" ht="35.15" customHeight="1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</row>
    <row r="74" spans="1:21" ht="35.15" customHeight="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</row>
    <row r="75" spans="1:21" ht="35.15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</row>
    <row r="76" spans="1:21" ht="35.15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</row>
    <row r="77" spans="1:21" ht="35.15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</row>
    <row r="78" spans="1:21" ht="35.15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</row>
    <row r="79" spans="1:21" ht="35.15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</row>
    <row r="80" spans="1:21" ht="35.15" customHeight="1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</row>
    <row r="81" spans="1:21" ht="35.15" customHeight="1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</row>
    <row r="82" spans="1:21" ht="35.15" customHeight="1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</row>
    <row r="83" spans="1:21" ht="35.15" customHeight="1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</row>
    <row r="84" spans="1:21" ht="35.15" customHeight="1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</row>
    <row r="85" spans="1:21" ht="35.15" customHeight="1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</row>
    <row r="86" spans="1:21" ht="35.15" customHeight="1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</row>
    <row r="87" spans="1:21" ht="35.15" customHeight="1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</row>
    <row r="88" spans="1:21" ht="35.15" customHeigh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</row>
    <row r="89" spans="1:21" ht="35.15" customHeight="1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</row>
    <row r="90" spans="1:21" ht="35.15" customHeight="1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</row>
    <row r="91" spans="1:21" ht="35.15" customHeight="1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</row>
    <row r="92" spans="1:21" ht="35.15" customHeight="1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</row>
    <row r="93" spans="1:21" ht="35.15" customHeight="1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</row>
    <row r="94" spans="1:21" ht="35.15" customHeight="1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</row>
    <row r="95" spans="1:21" ht="35.15" customHeight="1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</row>
    <row r="96" spans="1:21" ht="35.15" customHeight="1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</row>
    <row r="97" spans="1:21" ht="35.15" customHeight="1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</row>
    <row r="98" spans="1:21" ht="35.15" customHeight="1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</row>
    <row r="99" spans="1:21" ht="35.15" customHeight="1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</row>
    <row r="100" spans="1:21" ht="35.15" customHeight="1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</row>
    <row r="101" spans="1:21" ht="35.15" customHeight="1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</row>
    <row r="102" spans="1:21" ht="35.15" customHeight="1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</row>
    <row r="103" spans="1:21" ht="35.15" customHeight="1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</row>
    <row r="104" spans="1:21" ht="35.15" customHeight="1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</row>
    <row r="105" spans="1:21" ht="35.15" customHeight="1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</row>
    <row r="106" spans="1:21" ht="35.15" customHeight="1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</row>
    <row r="107" spans="1:21" ht="35.15" customHeight="1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</row>
    <row r="108" spans="1:21" ht="35.15" customHeight="1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</row>
    <row r="109" spans="1:21" ht="35.15" customHeight="1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</row>
    <row r="110" spans="1:21" ht="35.15" customHeight="1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</row>
    <row r="111" spans="1:21" ht="35.15" customHeight="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</row>
    <row r="112" spans="1:21" ht="35.15" customHeight="1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</row>
    <row r="113" spans="1:21" ht="35.15" customHeight="1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</row>
    <row r="114" spans="1:21" ht="35.15" customHeight="1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</row>
    <row r="115" spans="1:21" ht="35.15" customHeight="1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</row>
    <row r="116" spans="1:21" ht="35.15" customHeight="1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</row>
    <row r="117" spans="1:21" ht="35.15" customHeight="1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</row>
    <row r="118" spans="1:21" ht="35.15" customHeight="1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</row>
    <row r="119" spans="1:21" ht="35.15" customHeight="1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</row>
    <row r="120" spans="1:21" ht="35.15" customHeight="1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</row>
    <row r="121" spans="1:21" ht="35.15" customHeight="1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</row>
    <row r="122" spans="1:21" ht="35.15" customHeight="1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</row>
    <row r="123" spans="1:21" ht="35.15" customHeight="1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</row>
    <row r="124" spans="1:21" ht="35.15" customHeight="1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</row>
    <row r="125" spans="1:21" ht="35.15" customHeight="1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</row>
    <row r="126" spans="1:21" ht="35.15" customHeight="1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</row>
    <row r="127" spans="1:21" ht="35.15" customHeight="1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</row>
    <row r="128" spans="1:21" ht="35.15" customHeight="1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</row>
    <row r="129" spans="1:21" ht="35.15" customHeight="1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</row>
    <row r="130" spans="1:21" ht="35.15" customHeight="1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</row>
    <row r="131" spans="1:21" ht="35.15" customHeight="1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</row>
    <row r="132" spans="1:21" ht="35.15" customHeight="1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</row>
    <row r="133" spans="1:21" ht="35.15" customHeight="1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</row>
    <row r="134" spans="1:21" ht="35.15" customHeight="1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</row>
    <row r="135" spans="1:21" ht="35.15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</row>
    <row r="136" spans="1:21" ht="35.15" customHeight="1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</row>
    <row r="137" spans="1:21" ht="35.15" customHeight="1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</row>
    <row r="138" spans="1:21" ht="35.15" customHeight="1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</row>
    <row r="139" spans="1:21" ht="35.15" customHeight="1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</row>
    <row r="140" spans="1:21" ht="35.15" customHeight="1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</row>
    <row r="141" spans="1:21" ht="35.15" customHeight="1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</row>
    <row r="142" spans="1:21" ht="35.15" customHeight="1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</row>
    <row r="143" spans="1:21" ht="35.15" customHeight="1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</row>
    <row r="144" spans="1:21" ht="35.15" customHeight="1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</row>
    <row r="145" spans="1:21" ht="35.15" customHeight="1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</row>
    <row r="146" spans="1:21" ht="35.15" customHeight="1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</row>
    <row r="147" spans="1:21" ht="35.15" customHeight="1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</row>
    <row r="148" spans="1:21" ht="35.15" customHeight="1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</row>
    <row r="149" spans="1:21" ht="35.15" customHeight="1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</row>
    <row r="150" spans="1:21" ht="35.15" customHeight="1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</row>
    <row r="151" spans="1:21" ht="35.15" customHeight="1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</row>
    <row r="152" spans="1:21" ht="35.15" customHeight="1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</row>
    <row r="153" spans="1:21" ht="35.15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</row>
    <row r="154" spans="1:21" ht="35.15" customHeight="1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</row>
    <row r="155" spans="1:21" ht="35.15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</row>
    <row r="156" spans="1:21" ht="35.15" customHeight="1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</row>
    <row r="157" spans="1:21" ht="35.15" customHeight="1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</row>
    <row r="158" spans="1:21" ht="35.15" customHeight="1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</row>
    <row r="159" spans="1:21" ht="35.15" customHeight="1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</row>
    <row r="160" spans="1:21" ht="35.15" customHeight="1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</row>
    <row r="161" spans="1:21" ht="35.15" customHeight="1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</row>
    <row r="162" spans="1:21" ht="35.15" customHeight="1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</row>
    <row r="163" spans="1:21" ht="35.15" customHeight="1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</row>
    <row r="164" spans="1:21" ht="35.15" customHeight="1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</row>
    <row r="165" spans="1:21" ht="35.15" customHeight="1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</row>
    <row r="166" spans="1:21" ht="35.15" customHeight="1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</row>
    <row r="167" spans="1:21" ht="35.15" customHeight="1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</row>
    <row r="168" spans="1:21" ht="35.15" customHeight="1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</row>
    <row r="169" spans="1:21" ht="35.15" customHeight="1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</row>
    <row r="170" spans="1:21" ht="35.15" customHeight="1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</row>
    <row r="171" spans="1:21" ht="35.15" customHeight="1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</row>
    <row r="172" spans="1:21" ht="35.15" customHeight="1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</row>
    <row r="173" spans="1:21" ht="35.15" customHeight="1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</row>
    <row r="174" spans="1:21" ht="35.15" customHeight="1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</row>
    <row r="175" spans="1:21" ht="35.15" customHeight="1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</row>
    <row r="176" spans="1:21" ht="35.15" customHeight="1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</row>
    <row r="177" spans="1:21" ht="35.15" customHeight="1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</row>
    <row r="178" spans="1:21" ht="35.15" customHeight="1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</row>
    <row r="179" spans="1:21" ht="35.15" customHeight="1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</row>
    <row r="180" spans="1:21" ht="35.15" customHeight="1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</row>
    <row r="181" spans="1:21" ht="35.15" customHeight="1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</row>
    <row r="182" spans="1:21" ht="35.15" customHeight="1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</row>
    <row r="183" spans="1:21" ht="35.15" customHeight="1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</row>
    <row r="184" spans="1:21" ht="35.15" customHeight="1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</row>
    <row r="185" spans="1:21" ht="35.15" customHeight="1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</row>
    <row r="186" spans="1:21" ht="35.15" customHeight="1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</row>
    <row r="187" spans="1:21" ht="35.15" customHeight="1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</row>
    <row r="188" spans="1:21" ht="35.15" customHeight="1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</row>
    <row r="189" spans="1:21" ht="35.15" customHeight="1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</row>
    <row r="190" spans="1:21" ht="35.15" customHeight="1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</row>
    <row r="191" spans="1:21" ht="35.15" customHeight="1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</row>
    <row r="192" spans="1:21" ht="35.15" customHeight="1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</row>
    <row r="193" spans="1:21" ht="35.15" customHeight="1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</row>
    <row r="194" spans="1:21" ht="35.15" customHeight="1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</row>
    <row r="195" spans="1:21" ht="35.15" customHeight="1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</row>
    <row r="196" spans="1:21" ht="35.15" customHeight="1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</row>
    <row r="197" spans="1:21" ht="35.15" customHeight="1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</row>
    <row r="198" spans="1:21" ht="35.15" customHeight="1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</row>
    <row r="199" spans="1:21" ht="35.15" customHeight="1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</row>
    <row r="200" spans="1:21" ht="35.15" customHeight="1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</row>
    <row r="201" spans="1:21" ht="35.15" customHeight="1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</row>
    <row r="202" spans="1:21" ht="35.15" customHeight="1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</row>
    <row r="203" spans="1:21" ht="35.15" customHeight="1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</row>
    <row r="204" spans="1:21" ht="35.15" customHeight="1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</row>
    <row r="205" spans="1:21" ht="35.15" customHeight="1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</row>
    <row r="206" spans="1:21" ht="35.15" customHeight="1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</row>
    <row r="207" spans="1:21" ht="35.15" customHeight="1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</row>
    <row r="208" spans="1:21" ht="35.15" customHeight="1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</row>
    <row r="209" spans="1:21" ht="35.15" customHeight="1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</row>
    <row r="210" spans="1:21" ht="35.15" customHeight="1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</row>
    <row r="211" spans="1:21" ht="35.15" customHeight="1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</row>
    <row r="212" spans="1:21" ht="35.15" customHeight="1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</row>
    <row r="213" spans="1:21" ht="35.15" customHeight="1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</row>
    <row r="214" spans="1:21" ht="35.15" customHeight="1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</row>
    <row r="215" spans="1:21" ht="35.15" customHeight="1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</row>
    <row r="216" spans="1:21" ht="35.15" customHeight="1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</row>
    <row r="217" spans="1:21" ht="35.15" customHeight="1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</row>
    <row r="218" spans="1:21" ht="35.15" customHeight="1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</row>
    <row r="219" spans="1:21" ht="35.15" customHeight="1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</row>
    <row r="220" spans="1:21" ht="35.15" customHeight="1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</row>
    <row r="221" spans="1:21" ht="35.15" customHeight="1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</row>
    <row r="222" spans="1:21" ht="35.15" customHeight="1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</row>
    <row r="223" spans="1:21" ht="35.15" customHeight="1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</row>
    <row r="224" spans="1:21" ht="35.15" customHeight="1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</row>
    <row r="225" spans="1:21" ht="35.15" customHeight="1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</row>
    <row r="226" spans="1:21" ht="35.15" customHeight="1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</row>
    <row r="227" spans="1:21" ht="35.15" customHeight="1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</row>
    <row r="228" spans="1:21" ht="35.15" customHeight="1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</row>
    <row r="229" spans="1:21" ht="35.15" customHeight="1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</row>
    <row r="230" spans="1:21" ht="35.15" customHeight="1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</row>
    <row r="231" spans="1:21" ht="35.15" customHeight="1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</row>
    <row r="232" spans="1:21" ht="35.15" customHeight="1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</row>
    <row r="233" spans="1:21" ht="35.15" customHeight="1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</row>
    <row r="234" spans="1:21" ht="35.15" customHeight="1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</row>
    <row r="235" spans="1:21" ht="35.15" customHeight="1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</row>
    <row r="236" spans="1:21" ht="35.15" customHeight="1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</row>
    <row r="237" spans="1:21" ht="35.15" customHeight="1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</row>
    <row r="238" spans="1:21" ht="35.15" customHeight="1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</row>
    <row r="239" spans="1:21" ht="35.15" customHeight="1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</row>
    <row r="240" spans="1:21" ht="35.15" customHeight="1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</row>
    <row r="241" spans="1:21" ht="35.15" customHeight="1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</row>
    <row r="242" spans="1:21" ht="35.15" customHeight="1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</row>
    <row r="243" spans="1:21" ht="35.15" customHeight="1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</row>
    <row r="244" spans="1:21" ht="35.15" customHeight="1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</row>
    <row r="245" spans="1:21" ht="35.15" customHeight="1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</row>
    <row r="246" spans="1:21" ht="35.15" customHeight="1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</row>
    <row r="247" spans="1:21" ht="35.15" customHeight="1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</row>
    <row r="248" spans="1:21" ht="35.15" customHeight="1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</row>
    <row r="249" spans="1:21" ht="35.15" customHeight="1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</row>
    <row r="250" spans="1:21" ht="35.15" customHeight="1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</row>
    <row r="251" spans="1:21" ht="35.15" customHeight="1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</row>
    <row r="252" spans="1:21" ht="35.15" customHeight="1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</row>
    <row r="253" spans="1:21" ht="35.15" customHeight="1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</row>
    <row r="254" spans="1:21" ht="35.15" customHeight="1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</row>
    <row r="255" spans="1:21" ht="35.15" customHeight="1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</row>
    <row r="256" spans="1:21" ht="35.15" customHeight="1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</row>
    <row r="257" spans="1:21" ht="35.15" customHeight="1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</row>
    <row r="258" spans="1:21" ht="35.15" customHeight="1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</row>
    <row r="259" spans="1:21" ht="35.15" customHeight="1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</row>
    <row r="260" spans="1:21" ht="35.15" customHeight="1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</row>
    <row r="261" spans="1:21" ht="35.15" customHeight="1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</row>
    <row r="262" spans="1:21" ht="35.15" customHeight="1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</row>
    <row r="263" spans="1:21" ht="35.15" customHeight="1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</row>
    <row r="264" spans="1:21" ht="35.15" customHeight="1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</row>
    <row r="265" spans="1:21" ht="35.15" customHeight="1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</row>
    <row r="266" spans="1:21" ht="35.15" customHeight="1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</row>
    <row r="267" spans="1:21" ht="35.15" customHeight="1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</row>
    <row r="268" spans="1:21" ht="35.15" customHeight="1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</row>
    <row r="269" spans="1:21" ht="35.15" customHeight="1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</row>
    <row r="270" spans="1:21" ht="35.15" customHeight="1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</row>
    <row r="271" spans="1:21" ht="35.15" customHeight="1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</row>
    <row r="272" spans="1:21" ht="35.15" customHeight="1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</row>
    <row r="273" spans="1:21" ht="35.15" customHeight="1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</row>
    <row r="274" spans="1:21" ht="35.15" customHeight="1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</row>
    <row r="275" spans="1:21" ht="35.15" customHeight="1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</row>
    <row r="276" spans="1:21" ht="35.15" customHeight="1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</row>
    <row r="277" spans="1:21" ht="35.15" customHeight="1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</row>
    <row r="278" spans="1:21" ht="35.15" customHeight="1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</row>
    <row r="279" spans="1:21" ht="35.15" customHeight="1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</row>
    <row r="280" spans="1:21" ht="35.15" customHeight="1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</row>
    <row r="281" spans="1:21" ht="35.15" customHeight="1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</row>
    <row r="282" spans="1:21" ht="35.15" customHeight="1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</row>
    <row r="283" spans="1:21" ht="35.15" customHeight="1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</row>
    <row r="284" spans="1:21" ht="35.15" customHeight="1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</row>
    <row r="285" spans="1:21" ht="35.15" customHeight="1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</row>
    <row r="286" spans="1:21" ht="35.15" customHeight="1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</row>
    <row r="287" spans="1:21" ht="35.15" customHeight="1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</row>
    <row r="288" spans="1:21" ht="35.15" customHeight="1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</row>
    <row r="289" spans="1:21" ht="35.15" customHeight="1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</row>
    <row r="290" spans="1:21" ht="35.15" customHeight="1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</row>
    <row r="291" spans="1:21" ht="35.15" customHeight="1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</row>
    <row r="292" spans="1:21" ht="35.15" customHeight="1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</row>
    <row r="293" spans="1:21" ht="35.15" customHeight="1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</row>
    <row r="294" spans="1:21" ht="35.15" customHeight="1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</row>
    <row r="295" spans="1:21" ht="35.15" customHeight="1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</row>
    <row r="296" spans="1:21" ht="35.15" customHeight="1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</row>
    <row r="297" spans="1:21" ht="35.15" customHeight="1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</row>
    <row r="298" spans="1:21" ht="35.15" customHeight="1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</row>
    <row r="299" spans="1:21" ht="35.15" customHeight="1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</row>
    <row r="300" spans="1:21" ht="35.15" customHeight="1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</row>
    <row r="301" spans="1:21" ht="35.15" customHeight="1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</row>
    <row r="302" spans="1:21" ht="35.15" customHeight="1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</row>
    <row r="303" spans="1:21" ht="35.15" customHeight="1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</row>
    <row r="304" spans="1:21" ht="35.15" customHeight="1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</row>
    <row r="305" spans="1:21" ht="35.15" customHeight="1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</row>
    <row r="306" spans="1:21" ht="35.15" customHeight="1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</row>
    <row r="307" spans="1:21" ht="35.15" customHeight="1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</row>
    <row r="308" spans="1:21" ht="35.15" customHeight="1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</row>
    <row r="309" spans="1:21" ht="35.15" customHeight="1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</row>
    <row r="310" spans="1:21" ht="35.15" customHeight="1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</row>
    <row r="311" spans="1:21" ht="35.15" customHeight="1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</row>
    <row r="312" spans="1:21" ht="35.15" customHeight="1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</row>
    <row r="313" spans="1:21" ht="35.15" customHeight="1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</row>
    <row r="314" spans="1:21" ht="35.15" customHeight="1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</row>
    <row r="315" spans="1:21" ht="35.15" customHeight="1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</row>
    <row r="316" spans="1:21" ht="35.15" customHeight="1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</row>
    <row r="317" spans="1:21" ht="35.15" customHeight="1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</row>
    <row r="318" spans="1:21" ht="35.15" customHeight="1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</row>
    <row r="319" spans="1:21" ht="35.15" customHeight="1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</row>
    <row r="320" spans="1:21" ht="35.15" customHeight="1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</row>
    <row r="321" spans="1:21" ht="35.15" customHeight="1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</row>
    <row r="322" spans="1:21" ht="35.15" customHeight="1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</row>
    <row r="323" spans="1:21" ht="35.15" customHeight="1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</row>
    <row r="324" spans="1:21" ht="35.15" customHeight="1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</row>
    <row r="325" spans="1:21" ht="35.15" customHeight="1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</row>
    <row r="326" spans="1:21" ht="35.15" customHeight="1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</row>
    <row r="327" spans="1:21" ht="35.15" customHeight="1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</row>
    <row r="328" spans="1:21" ht="35.15" customHeight="1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</row>
    <row r="329" spans="1:21" ht="35.15" customHeight="1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</row>
    <row r="330" spans="1:21" ht="35.15" customHeight="1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</row>
    <row r="331" spans="1:21" ht="35.15" customHeight="1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</row>
    <row r="332" spans="1:21" ht="35.15" customHeight="1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</row>
    <row r="333" spans="1:21" ht="35.15" customHeight="1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</row>
    <row r="334" spans="1:21" ht="35.15" customHeight="1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</row>
    <row r="335" spans="1:21" ht="35.15" customHeight="1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</row>
    <row r="336" spans="1:21" ht="35.15" customHeight="1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</row>
    <row r="337" spans="1:21" ht="35.15" customHeight="1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</row>
    <row r="338" spans="1:21" ht="35.15" customHeight="1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</row>
    <row r="339" spans="1:21" ht="35.15" customHeight="1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</row>
    <row r="340" spans="1:21" ht="35.15" customHeight="1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</row>
    <row r="341" spans="1:21" ht="35.15" customHeight="1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</row>
    <row r="342" spans="1:21" ht="35.15" customHeight="1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</row>
    <row r="343" spans="1:21" ht="35.15" customHeight="1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</row>
    <row r="344" spans="1:21" ht="35.15" customHeight="1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</row>
    <row r="345" spans="1:21" ht="35.15" customHeight="1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</row>
    <row r="346" spans="1:21" ht="35.15" customHeight="1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</row>
    <row r="347" spans="1:21" ht="35.15" customHeight="1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</row>
    <row r="348" spans="1:21" ht="35.15" customHeight="1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</row>
    <row r="349" spans="1:21" ht="35.15" customHeight="1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</row>
    <row r="350" spans="1:21" ht="35.15" customHeight="1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</row>
    <row r="351" spans="1:21" ht="35.15" customHeight="1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</row>
    <row r="352" spans="1:21" ht="35.15" customHeight="1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</row>
    <row r="353" spans="1:21" ht="35.15" customHeight="1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</row>
    <row r="354" spans="1:21" ht="35.15" customHeight="1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</row>
    <row r="355" spans="1:21" ht="35.15" customHeight="1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</row>
    <row r="356" spans="1:21" ht="35.15" customHeight="1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</row>
    <row r="357" spans="1:21" ht="35.15" customHeight="1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</row>
    <row r="358" spans="1:21" ht="35.15" customHeight="1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</row>
    <row r="359" spans="1:21" ht="35.15" customHeight="1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</row>
    <row r="360" spans="1:21" ht="35.15" customHeight="1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</row>
    <row r="361" spans="1:21" ht="35.15" customHeight="1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</row>
    <row r="362" spans="1:21" ht="35.15" customHeight="1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</row>
    <row r="363" spans="1:21" ht="35.15" customHeight="1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</row>
    <row r="364" spans="1:21" ht="35.15" customHeight="1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</row>
    <row r="365" spans="1:21" ht="35.15" customHeight="1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</row>
    <row r="366" spans="1:21" ht="35.15" customHeight="1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</row>
    <row r="367" spans="1:21" ht="35.15" customHeight="1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</row>
    <row r="368" spans="1:21" ht="35.15" customHeight="1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</row>
    <row r="369" spans="1:21" ht="35.15" customHeight="1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</row>
    <row r="370" spans="1:21" ht="35.15" customHeight="1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</row>
    <row r="371" spans="1:21" ht="35.15" customHeight="1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</row>
    <row r="372" spans="1:21" ht="35.15" customHeight="1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</row>
    <row r="373" spans="1:21" ht="35.15" customHeight="1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</row>
    <row r="374" spans="1:21" ht="35.15" customHeight="1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</row>
    <row r="375" spans="1:21" ht="35.15" customHeight="1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</row>
    <row r="376" spans="1:21" ht="35.15" customHeight="1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</row>
    <row r="377" spans="1:21" ht="35.15" customHeight="1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</row>
    <row r="378" spans="1:21" ht="35.15" customHeight="1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</row>
    <row r="379" spans="1:21" ht="35.15" customHeight="1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</row>
    <row r="380" spans="1:21" ht="35.15" customHeight="1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</row>
    <row r="381" spans="1:21" ht="35.15" customHeight="1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</row>
    <row r="382" spans="1:21" ht="35.15" customHeight="1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</row>
    <row r="383" spans="1:21" ht="35.15" customHeight="1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</row>
    <row r="384" spans="1:21" ht="35.15" customHeight="1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</row>
    <row r="385" spans="1:21" ht="35.15" customHeight="1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</row>
    <row r="386" spans="1:21" ht="35.15" customHeight="1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</row>
    <row r="387" spans="1:21" ht="35.15" customHeight="1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</row>
    <row r="388" spans="1:21" ht="35.15" customHeight="1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</row>
    <row r="389" spans="1:21" ht="35.15" customHeight="1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</row>
    <row r="390" spans="1:21" ht="35.15" customHeight="1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</row>
    <row r="391" spans="1:21" ht="35.15" customHeight="1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</row>
    <row r="392" spans="1:21" ht="35.15" customHeight="1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</row>
    <row r="393" spans="1:21" ht="35.15" customHeight="1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</row>
    <row r="394" spans="1:21" ht="35.15" customHeight="1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</row>
    <row r="395" spans="1:21" ht="35.15" customHeight="1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</row>
    <row r="396" spans="1:21" ht="35.15" customHeight="1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</row>
    <row r="397" spans="1:21" ht="35.15" customHeight="1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</row>
    <row r="398" spans="1:21" ht="35.15" customHeight="1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</row>
    <row r="399" spans="1:21" ht="35.15" customHeight="1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</row>
    <row r="400" spans="1:21" ht="35.15" customHeight="1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</row>
    <row r="401" spans="1:21" ht="35.15" customHeight="1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</row>
    <row r="402" spans="1:21" ht="35.15" customHeight="1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</row>
    <row r="403" spans="1:21" ht="35.15" customHeight="1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</row>
    <row r="404" spans="1:21" ht="35.15" customHeight="1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</row>
    <row r="405" spans="1:21" ht="35.15" customHeight="1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</row>
    <row r="406" spans="1:21" ht="35.15" customHeight="1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</row>
    <row r="407" spans="1:21" ht="35.15" customHeight="1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</row>
    <row r="408" spans="1:21" ht="35.15" customHeight="1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</row>
    <row r="409" spans="1:21" ht="35.15" customHeight="1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</row>
    <row r="410" spans="1:21" ht="35.15" customHeight="1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</row>
    <row r="411" spans="1:21" ht="35.15" customHeight="1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</row>
    <row r="412" spans="1:21" ht="35.15" customHeight="1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</row>
    <row r="413" spans="1:21" ht="35.15" customHeight="1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</row>
    <row r="414" spans="1:21" ht="35.15" customHeight="1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</row>
    <row r="415" spans="1:21" ht="35.15" customHeight="1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</row>
    <row r="416" spans="1:21" ht="35.15" customHeight="1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</row>
    <row r="417" spans="1:21" ht="35.15" customHeight="1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</row>
    <row r="418" spans="1:21" ht="35.15" customHeight="1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</row>
    <row r="419" spans="1:21" ht="35.15" customHeight="1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</row>
    <row r="420" spans="1:21" ht="35.15" customHeight="1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</row>
    <row r="421" spans="1:21" ht="35.15" customHeight="1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</row>
    <row r="422" spans="1:21" ht="35.15" customHeight="1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</row>
    <row r="423" spans="1:21" ht="35.15" customHeight="1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</row>
    <row r="424" spans="1:21" ht="35.15" customHeight="1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</row>
    <row r="425" spans="1:21" ht="35.15" customHeight="1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</row>
    <row r="426" spans="1:21" ht="35.15" customHeight="1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</row>
    <row r="427" spans="1:21" ht="35.15" customHeight="1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</row>
    <row r="428" spans="1:21" ht="35.15" customHeight="1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</row>
    <row r="429" spans="1:21" ht="35.15" customHeight="1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</row>
    <row r="430" spans="1:21" ht="35.15" customHeight="1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</row>
    <row r="431" spans="1:21" ht="35.15" customHeight="1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</row>
    <row r="432" spans="1:21" ht="35.15" customHeight="1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</row>
    <row r="433" spans="1:21" ht="35.15" customHeight="1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</row>
    <row r="434" spans="1:21" ht="35.15" customHeight="1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</row>
    <row r="435" spans="1:21" ht="35.15" customHeight="1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</row>
    <row r="436" spans="1:21" ht="35.15" customHeight="1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</row>
    <row r="437" spans="1:21" ht="35.15" customHeight="1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</row>
    <row r="438" spans="1:21" ht="35.15" customHeight="1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</row>
    <row r="439" spans="1:21" ht="35.15" customHeight="1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</row>
    <row r="440" spans="1:21" ht="35.15" customHeight="1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</row>
    <row r="441" spans="1:21" ht="35.15" customHeight="1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</row>
    <row r="442" spans="1:21" ht="35.15" customHeight="1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</row>
    <row r="443" spans="1:21" ht="35.15" customHeight="1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</row>
    <row r="444" spans="1:21" ht="35.15" customHeight="1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</row>
    <row r="445" spans="1:21" ht="35.15" customHeight="1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</row>
    <row r="446" spans="1:21" ht="35.15" customHeight="1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</row>
    <row r="447" spans="1:21" ht="35.15" customHeight="1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</row>
    <row r="448" spans="1:21" ht="35.15" customHeight="1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</row>
    <row r="449" spans="1:21" ht="35.15" customHeight="1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</row>
    <row r="450" spans="1:21" ht="35.15" customHeight="1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</row>
    <row r="451" spans="1:21" ht="35.15" customHeight="1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</row>
    <row r="452" spans="1:21" ht="35.15" customHeight="1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</row>
    <row r="453" spans="1:21" ht="35.15" customHeight="1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</row>
    <row r="454" spans="1:21" ht="35.15" customHeight="1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</row>
    <row r="455" spans="1:21" ht="35.15" customHeight="1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</row>
    <row r="456" spans="1:21" ht="35.15" customHeight="1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</row>
    <row r="457" spans="1:21" ht="35.15" customHeight="1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</row>
    <row r="458" spans="1:21" ht="35.15" customHeight="1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</row>
    <row r="459" spans="1:21" ht="35.15" customHeight="1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</row>
    <row r="460" spans="1:21" ht="35.15" customHeight="1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</row>
    <row r="461" spans="1:21" ht="35.15" customHeight="1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</row>
    <row r="462" spans="1:21" ht="35.15" customHeight="1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</row>
    <row r="463" spans="1:21" ht="35.15" customHeight="1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</row>
    <row r="464" spans="1:21" ht="35.15" customHeight="1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</row>
    <row r="465" spans="1:21" ht="35.15" customHeight="1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</row>
    <row r="466" spans="1:21" ht="35.15" customHeight="1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</row>
    <row r="467" spans="1:21" ht="35.15" customHeight="1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</row>
    <row r="468" spans="1:21" ht="35.15" customHeight="1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</row>
    <row r="469" spans="1:21" ht="35.15" customHeight="1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</row>
    <row r="470" spans="1:21" ht="35.15" customHeight="1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</row>
    <row r="471" spans="1:21" ht="35.15" customHeight="1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</row>
    <row r="472" spans="1:21" ht="35.15" customHeight="1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</row>
    <row r="473" spans="1:21" ht="35.15" customHeight="1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</row>
    <row r="474" spans="1:21" ht="35.15" customHeight="1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</row>
    <row r="475" spans="1:21" ht="35.15" customHeight="1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</row>
    <row r="476" spans="1:21" ht="35.15" customHeight="1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</row>
    <row r="477" spans="1:21" ht="35.15" customHeight="1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</row>
    <row r="478" spans="1:21" ht="35.15" customHeight="1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</row>
    <row r="479" spans="1:21" ht="35.15" customHeight="1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</row>
    <row r="480" spans="1:21" ht="35.15" customHeight="1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</row>
    <row r="481" spans="1:21" ht="35.15" customHeight="1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</row>
    <row r="482" spans="1:21" ht="35.15" customHeight="1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</row>
  </sheetData>
  <phoneticPr fontId="1" type="noConversion"/>
  <dataValidations count="1">
    <dataValidation type="list" allowBlank="1" showInputMessage="1" showErrorMessage="1" sqref="G5:G69">
      <formula1>$AC$39:$AC$42</formula1>
    </dataValidation>
  </dataValidations>
  <pageMargins left="0.75" right="0.75" top="1" bottom="1" header="0.5" footer="0.5"/>
  <pageSetup paperSize="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Views>
    <sheetView workbookViewId="0">
      <selection activeCell="I7" sqref="I7"/>
    </sheetView>
  </sheetViews>
  <sheetFormatPr defaultRowHeight="12.5" x14ac:dyDescent="0.25"/>
  <sheetData>
    <row r="1" spans="1:16" ht="25" customHeight="1" x14ac:dyDescent="0.7">
      <c r="A1" s="27" t="s">
        <v>35</v>
      </c>
      <c r="B1" s="27"/>
      <c r="C1" s="27"/>
      <c r="D1" s="27"/>
      <c r="E1" s="27"/>
      <c r="F1" s="27"/>
      <c r="G1" s="27"/>
      <c r="H1" s="13"/>
      <c r="I1" s="13"/>
    </row>
    <row r="2" spans="1:16" ht="25" customHeight="1" x14ac:dyDescent="0.4">
      <c r="A2" s="14" t="s">
        <v>36</v>
      </c>
      <c r="B2" s="14"/>
      <c r="C2" s="13"/>
      <c r="D2" s="13"/>
      <c r="E2" s="13"/>
      <c r="F2" s="13"/>
      <c r="G2" s="13"/>
      <c r="H2" s="13"/>
      <c r="I2" s="13"/>
    </row>
    <row r="3" spans="1:16" ht="25" customHeight="1" x14ac:dyDescent="0.35">
      <c r="A3" s="21" t="s">
        <v>37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15"/>
      <c r="N3" s="15"/>
      <c r="O3" s="15"/>
      <c r="P3" s="19"/>
    </row>
    <row r="4" spans="1:16" ht="25" customHeight="1" x14ac:dyDescent="0.35">
      <c r="A4" s="21" t="s">
        <v>38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15"/>
      <c r="N4" s="15"/>
      <c r="O4" s="15"/>
      <c r="P4" s="19"/>
    </row>
    <row r="5" spans="1:16" ht="25" customHeight="1" x14ac:dyDescent="0.35">
      <c r="A5" s="21" t="s">
        <v>39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15"/>
      <c r="N5" s="15"/>
      <c r="O5" s="15"/>
      <c r="P5" s="19"/>
    </row>
    <row r="6" spans="1:16" ht="25" customHeight="1" x14ac:dyDescent="0.35">
      <c r="A6" s="21" t="s">
        <v>41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15"/>
      <c r="N6" s="15"/>
      <c r="O6" s="15"/>
      <c r="P6" s="19"/>
    </row>
    <row r="7" spans="1:16" ht="25" customHeight="1" x14ac:dyDescent="0.4">
      <c r="A7" s="16" t="s">
        <v>40</v>
      </c>
      <c r="B7" s="16"/>
      <c r="C7" s="20"/>
      <c r="D7" s="20"/>
      <c r="E7" s="20"/>
      <c r="F7" s="20"/>
      <c r="G7" s="20"/>
      <c r="H7" s="20"/>
      <c r="I7" s="20"/>
      <c r="J7" s="19"/>
      <c r="K7" s="19"/>
      <c r="L7" s="19"/>
      <c r="M7" s="19"/>
      <c r="N7" s="19"/>
      <c r="O7" s="19"/>
    </row>
    <row r="8" spans="1:16" ht="25" customHeight="1" x14ac:dyDescent="0.4">
      <c r="A8" s="22" t="s">
        <v>45</v>
      </c>
      <c r="B8" s="22"/>
      <c r="C8" s="22"/>
      <c r="D8" s="22"/>
      <c r="E8" s="22"/>
      <c r="F8" s="22"/>
      <c r="G8" s="22"/>
      <c r="H8" s="22"/>
      <c r="I8" s="17"/>
      <c r="J8" s="18"/>
      <c r="K8" s="18"/>
      <c r="L8" s="18"/>
      <c r="M8" s="18"/>
      <c r="N8" s="18"/>
      <c r="O8" s="18"/>
    </row>
    <row r="9" spans="1:16" ht="25" customHeight="1" x14ac:dyDescent="0.4">
      <c r="A9" s="22" t="s">
        <v>42</v>
      </c>
      <c r="B9" s="22"/>
      <c r="C9" s="22"/>
      <c r="D9" s="22"/>
      <c r="E9" s="22"/>
      <c r="F9" s="22"/>
      <c r="G9" s="22"/>
      <c r="H9" s="22"/>
      <c r="I9" s="17"/>
      <c r="J9" s="18"/>
      <c r="K9" s="18"/>
      <c r="L9" s="18"/>
      <c r="M9" s="18"/>
      <c r="N9" s="18"/>
      <c r="O9" s="18"/>
    </row>
    <row r="10" spans="1:16" ht="25" customHeight="1" x14ac:dyDescent="0.4">
      <c r="A10" s="22" t="s">
        <v>43</v>
      </c>
      <c r="B10" s="22"/>
      <c r="C10" s="22"/>
      <c r="D10" s="22"/>
      <c r="E10" s="22"/>
      <c r="F10" s="22"/>
      <c r="G10" s="22"/>
      <c r="H10" s="22"/>
      <c r="I10" s="17"/>
      <c r="J10" s="18"/>
      <c r="K10" s="18"/>
      <c r="L10" s="18"/>
      <c r="M10" s="18"/>
      <c r="N10" s="18"/>
      <c r="O10" s="18"/>
    </row>
    <row r="11" spans="1:16" ht="25" customHeight="1" x14ac:dyDescent="0.4">
      <c r="A11" s="23" t="s">
        <v>44</v>
      </c>
      <c r="B11" s="23"/>
      <c r="C11" s="20"/>
      <c r="D11" s="20"/>
      <c r="E11" s="20"/>
      <c r="F11" s="20"/>
      <c r="G11" s="20"/>
      <c r="H11" s="20"/>
      <c r="I11" s="20"/>
      <c r="J11" s="26"/>
      <c r="K11" s="26"/>
      <c r="L11" s="26"/>
      <c r="M11" s="26"/>
      <c r="N11" s="26"/>
      <c r="O11" s="26"/>
    </row>
    <row r="12" spans="1:16" ht="25" customHeight="1" x14ac:dyDescent="0.4">
      <c r="A12" s="25" t="s">
        <v>46</v>
      </c>
      <c r="B12" s="23"/>
      <c r="C12" s="23"/>
      <c r="D12" s="23"/>
      <c r="E12" s="23"/>
      <c r="F12" s="23"/>
      <c r="G12" s="23"/>
      <c r="H12" s="23"/>
      <c r="I12" s="23"/>
      <c r="J12" s="24"/>
      <c r="K12" s="24"/>
      <c r="L12" s="24"/>
      <c r="M12" s="24"/>
      <c r="N12" s="24"/>
      <c r="O12" s="24"/>
    </row>
    <row r="13" spans="1:16" ht="25" customHeight="1" x14ac:dyDescent="0.4">
      <c r="A13" s="13"/>
      <c r="B13" s="13"/>
      <c r="C13" s="13"/>
      <c r="D13" s="13"/>
      <c r="E13" s="13"/>
      <c r="F13" s="13"/>
      <c r="G13" s="13"/>
      <c r="H13" s="13"/>
      <c r="I13" s="13"/>
    </row>
    <row r="14" spans="1:16" ht="25" customHeight="1" x14ac:dyDescent="0.4">
      <c r="A14" s="13"/>
      <c r="B14" s="13"/>
      <c r="C14" s="13"/>
      <c r="D14" s="13"/>
      <c r="E14" s="13"/>
      <c r="F14" s="13"/>
      <c r="G14" s="13"/>
      <c r="H14" s="13"/>
      <c r="I14" s="13"/>
    </row>
    <row r="15" spans="1:16" ht="25" customHeight="1" x14ac:dyDescent="0.25"/>
    <row r="16" spans="1:16" ht="25" customHeight="1" x14ac:dyDescent="0.25"/>
    <row r="17" ht="25" customHeight="1" x14ac:dyDescent="0.25"/>
    <row r="18" ht="25" customHeight="1" x14ac:dyDescent="0.25"/>
    <row r="19" ht="25" customHeight="1" x14ac:dyDescent="0.25"/>
    <row r="20" ht="25" customHeight="1" x14ac:dyDescent="0.25"/>
    <row r="21" ht="25" customHeight="1" x14ac:dyDescent="0.25"/>
    <row r="22" ht="25" customHeight="1" x14ac:dyDescent="0.25"/>
    <row r="23" ht="25" customHeight="1" x14ac:dyDescent="0.25"/>
    <row r="24" ht="25" customHeight="1" x14ac:dyDescent="0.25"/>
    <row r="25" ht="25" customHeight="1" x14ac:dyDescent="0.25"/>
  </sheetData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Software Inventory</vt:lpstr>
      <vt:lpstr>Sheet2</vt:lpstr>
      <vt:lpstr>Sheet3</vt:lpstr>
      <vt:lpstr>'Software Inventory'!Print_Titles</vt:lpstr>
    </vt:vector>
  </TitlesOfParts>
  <Company>Folsom Cordova Unified School District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Folsom Cordova User</dc:creator>
  <cp:lastModifiedBy>Carina Negreanu</cp:lastModifiedBy>
  <cp:lastPrinted>2003-10-16T23:31:04Z</cp:lastPrinted>
  <dcterms:created xsi:type="dcterms:W3CDTF">2003-10-16T22:40:32Z</dcterms:created>
  <dcterms:modified xsi:type="dcterms:W3CDTF">2020-01-27T10:39:49Z</dcterms:modified>
</cp:coreProperties>
</file>