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<sst xmlns="http://schemas.openxmlformats.org/spreadsheetml/2006/main" count="31" uniqueCount="30">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</sst>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0.59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0.77147723999999995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2015-12-24T16:08:38Z</dcterms:modified>
</cp:coreProperties>
</file>