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\IdeaProjects\Application\"/>
    </mc:Choice>
  </mc:AlternateContent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<sst xmlns="http://schemas.openxmlformats.org/spreadsheetml/2006/main" count="31" uniqueCount="30">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</sst>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topLeftCell="A10" workbookViewId="0">
      <selection activeCell="B28" sqref="B28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2015-10-05T16:57:41Z</dcterms:created>
  <dcterms:modified xsi:type="dcterms:W3CDTF">2015-12-21T22:00:20Z</dcterms:modified>
</cp:coreProperties>
</file>