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2024-01-02</t>
        </is>
      </c>
      <c r="B2" s="2" t="inlineStr">
        <is>
          <t>Y</t>
        </is>
      </c>
      <c r="C2" s="2" t="inlineStr">
        <is>
          <t>Part 2</t>
        </is>
      </c>
      <c r="D2" s="2" t="n"/>
      <c r="E2" s="2" t="n">
        <v>3</v>
      </c>
      <c r="F2" s="2" t="n">
        <v>5</v>
      </c>
      <c r="G2" s="2">
        <f>E2*F2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2026-10-03T17:42:03Z</dcterms:modified>
  <cp:lastModifiedBy>kanishk doosaj</cp:lastModifiedBy>
</cp:coreProperties>
</file>