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390" tabRatio="500" activeTab="2"/>
  </bookViews>
  <sheets>
    <sheet name="USE Violin 1" sheetId="1" r:id="rId1"/>
    <sheet name="USE Violin 2" sheetId="3" r:id="rId2"/>
    <sheet name="USE Cello" sheetId="4" r:id="rId3"/>
    <sheet name="DO NOT MODIFY!" sheetId="2" r:id="rId4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<sst xmlns="http://schemas.openxmlformats.org/spreadsheetml/2006/main" count="283" uniqueCount="152">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</sst>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USE Violin 1</vt:lpstr>
      <vt:lpstr>USE Violin 2</vt:lpstr>
      <vt:lpstr>USE Cello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2017-10-16T08:15:03Z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