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<sst xmlns="http://schemas.openxmlformats.org/spreadsheetml/2006/main" count="11383" uniqueCount="2065">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</sst>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H4" sqref="H4:H4000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</sheetData>
  <mergeCells count="2">
    <mergeCell ref="A1:F1"/>
    <mergeCell ref="G1:K1"/>
  </mergeCells>
  <dataValidations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2015-09-19T14:40:15Z</dcterms:modified>
</cp:coreProperties>
</file>