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<sst xmlns="http://schemas.openxmlformats.org/spreadsheetml/2006/main" count="6" uniqueCount="6">
  <si>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AAPL</t>
  </si>
  <si>
    <t>GOOG</t>
  </si>
  <si>
    <t>IBM</t>
  </si>
  <si>
    <t>MSFT</t>
  </si>
  <si>
    <t>YHOO</t>
  </si>
  <si>
    <t>Date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</si>
</sst>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rgbClr val="7FC97F"/>
            </a:solidFill>
          </c:spPr>
          <c:cat>
            <c:numRef>
              <c:f>Sheet1!$A$2:$A$755</c:f>
              <c:numCache>
                <c:formatCode>General</c:formatCode>
                <c:ptCount val="754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40914</c:v>
                </c:pt>
                <c:pt idx="508">
                  <c:v>40917</c:v>
                </c:pt>
                <c:pt idx="509">
                  <c:v>40918</c:v>
                </c:pt>
                <c:pt idx="510">
                  <c:v>40919</c:v>
                </c:pt>
                <c:pt idx="511">
                  <c:v>40920</c:v>
                </c:pt>
                <c:pt idx="512">
                  <c:v>40921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40960</c:v>
                </c:pt>
                <c:pt idx="538">
                  <c:v>40961</c:v>
                </c:pt>
                <c:pt idx="539">
                  <c:v>40962</c:v>
                </c:pt>
                <c:pt idx="540">
                  <c:v>40963</c:v>
                </c:pt>
                <c:pt idx="541">
                  <c:v>40966</c:v>
                </c:pt>
                <c:pt idx="542">
                  <c:v>40967</c:v>
                </c:pt>
                <c:pt idx="543">
                  <c:v>40968</c:v>
                </c:pt>
                <c:pt idx="544">
                  <c:v>40969</c:v>
                </c:pt>
                <c:pt idx="545">
                  <c:v>40970</c:v>
                </c:pt>
                <c:pt idx="546">
                  <c:v>40973</c:v>
                </c:pt>
                <c:pt idx="547">
                  <c:v>40974</c:v>
                </c:pt>
                <c:pt idx="548">
                  <c:v>40975</c:v>
                </c:pt>
                <c:pt idx="549">
                  <c:v>40976</c:v>
                </c:pt>
                <c:pt idx="550">
                  <c:v>40977</c:v>
                </c:pt>
                <c:pt idx="551">
                  <c:v>40980</c:v>
                </c:pt>
                <c:pt idx="552">
                  <c:v>40981</c:v>
                </c:pt>
                <c:pt idx="553">
                  <c:v>40982</c:v>
                </c:pt>
                <c:pt idx="554">
                  <c:v>40983</c:v>
                </c:pt>
                <c:pt idx="555">
                  <c:v>40984</c:v>
                </c:pt>
                <c:pt idx="556">
                  <c:v>40987</c:v>
                </c:pt>
                <c:pt idx="557">
                  <c:v>40988</c:v>
                </c:pt>
                <c:pt idx="558">
                  <c:v>40989</c:v>
                </c:pt>
                <c:pt idx="559">
                  <c:v>40990</c:v>
                </c:pt>
                <c:pt idx="560">
                  <c:v>40991</c:v>
                </c:pt>
                <c:pt idx="561">
                  <c:v>40994</c:v>
                </c:pt>
                <c:pt idx="562">
                  <c:v>40995</c:v>
                </c:pt>
                <c:pt idx="563">
                  <c:v>40996</c:v>
                </c:pt>
                <c:pt idx="564">
                  <c:v>40997</c:v>
                </c:pt>
                <c:pt idx="565">
                  <c:v>40998</c:v>
                </c:pt>
                <c:pt idx="566">
                  <c:v>41001</c:v>
                </c:pt>
                <c:pt idx="567">
                  <c:v>41002</c:v>
                </c:pt>
                <c:pt idx="568">
                  <c:v>41003</c:v>
                </c:pt>
                <c:pt idx="569">
                  <c:v>41004</c:v>
                </c:pt>
                <c:pt idx="570">
                  <c:v>41008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41030</c:v>
                </c:pt>
                <c:pt idx="587">
                  <c:v>41031</c:v>
                </c:pt>
                <c:pt idx="588">
                  <c:v>41032</c:v>
                </c:pt>
                <c:pt idx="589">
                  <c:v>41033</c:v>
                </c:pt>
                <c:pt idx="590">
                  <c:v>41036</c:v>
                </c:pt>
                <c:pt idx="591">
                  <c:v>41037</c:v>
                </c:pt>
                <c:pt idx="592">
                  <c:v>41038</c:v>
                </c:pt>
                <c:pt idx="593">
                  <c:v>41039</c:v>
                </c:pt>
                <c:pt idx="594">
                  <c:v>41040</c:v>
                </c:pt>
                <c:pt idx="595">
                  <c:v>41043</c:v>
                </c:pt>
                <c:pt idx="596">
                  <c:v>41044</c:v>
                </c:pt>
                <c:pt idx="597">
                  <c:v>41045</c:v>
                </c:pt>
                <c:pt idx="598">
                  <c:v>41046</c:v>
                </c:pt>
                <c:pt idx="599">
                  <c:v>41047</c:v>
                </c:pt>
                <c:pt idx="600">
                  <c:v>41050</c:v>
                </c:pt>
                <c:pt idx="601">
                  <c:v>41051</c:v>
                </c:pt>
                <c:pt idx="602">
                  <c:v>41052</c:v>
                </c:pt>
                <c:pt idx="603">
                  <c:v>41053</c:v>
                </c:pt>
                <c:pt idx="604">
                  <c:v>41054</c:v>
                </c:pt>
                <c:pt idx="605">
                  <c:v>41058</c:v>
                </c:pt>
                <c:pt idx="606">
                  <c:v>41059</c:v>
                </c:pt>
                <c:pt idx="607">
                  <c:v>41060</c:v>
                </c:pt>
                <c:pt idx="608">
                  <c:v>41061</c:v>
                </c:pt>
                <c:pt idx="609">
                  <c:v>41064</c:v>
                </c:pt>
                <c:pt idx="610">
                  <c:v>41065</c:v>
                </c:pt>
                <c:pt idx="611">
                  <c:v>41066</c:v>
                </c:pt>
                <c:pt idx="612">
                  <c:v>41067</c:v>
                </c:pt>
                <c:pt idx="613">
                  <c:v>41068</c:v>
                </c:pt>
                <c:pt idx="614">
                  <c:v>41071</c:v>
                </c:pt>
                <c:pt idx="615">
                  <c:v>41072</c:v>
                </c:pt>
                <c:pt idx="616">
                  <c:v>41073</c:v>
                </c:pt>
                <c:pt idx="617">
                  <c:v>41074</c:v>
                </c:pt>
                <c:pt idx="618">
                  <c:v>41075</c:v>
                </c:pt>
                <c:pt idx="619">
                  <c:v>41078</c:v>
                </c:pt>
                <c:pt idx="620">
                  <c:v>41079</c:v>
                </c:pt>
                <c:pt idx="621">
                  <c:v>41080</c:v>
                </c:pt>
                <c:pt idx="622">
                  <c:v>41081</c:v>
                </c:pt>
                <c:pt idx="623">
                  <c:v>41082</c:v>
                </c:pt>
                <c:pt idx="624">
                  <c:v>41085</c:v>
                </c:pt>
                <c:pt idx="625">
                  <c:v>41086</c:v>
                </c:pt>
                <c:pt idx="626">
                  <c:v>41087</c:v>
                </c:pt>
                <c:pt idx="627">
                  <c:v>41088</c:v>
                </c:pt>
                <c:pt idx="628">
                  <c:v>41089</c:v>
                </c:pt>
                <c:pt idx="629">
                  <c:v>41092</c:v>
                </c:pt>
                <c:pt idx="630">
                  <c:v>41093</c:v>
                </c:pt>
                <c:pt idx="631">
                  <c:v>41095</c:v>
                </c:pt>
                <c:pt idx="632">
                  <c:v>41096</c:v>
                </c:pt>
                <c:pt idx="633">
                  <c:v>41099</c:v>
                </c:pt>
                <c:pt idx="634">
                  <c:v>41100</c:v>
                </c:pt>
                <c:pt idx="635">
                  <c:v>41101</c:v>
                </c:pt>
                <c:pt idx="636">
                  <c:v>41102</c:v>
                </c:pt>
                <c:pt idx="637">
                  <c:v>41103</c:v>
                </c:pt>
                <c:pt idx="638">
                  <c:v>41106</c:v>
                </c:pt>
                <c:pt idx="639">
                  <c:v>41107</c:v>
                </c:pt>
                <c:pt idx="640">
                  <c:v>41108</c:v>
                </c:pt>
                <c:pt idx="641">
                  <c:v>41109</c:v>
                </c:pt>
                <c:pt idx="642">
                  <c:v>41110</c:v>
                </c:pt>
                <c:pt idx="643">
                  <c:v>41113</c:v>
                </c:pt>
                <c:pt idx="644">
                  <c:v>41114</c:v>
                </c:pt>
                <c:pt idx="645">
                  <c:v>41115</c:v>
                </c:pt>
                <c:pt idx="646">
                  <c:v>41116</c:v>
                </c:pt>
                <c:pt idx="647">
                  <c:v>41117</c:v>
                </c:pt>
                <c:pt idx="648">
                  <c:v>41120</c:v>
                </c:pt>
                <c:pt idx="649">
                  <c:v>41121</c:v>
                </c:pt>
                <c:pt idx="650">
                  <c:v>41122</c:v>
                </c:pt>
                <c:pt idx="651">
                  <c:v>41123</c:v>
                </c:pt>
                <c:pt idx="652">
                  <c:v>41124</c:v>
                </c:pt>
                <c:pt idx="653">
                  <c:v>41127</c:v>
                </c:pt>
                <c:pt idx="654">
                  <c:v>41128</c:v>
                </c:pt>
                <c:pt idx="655">
                  <c:v>41129</c:v>
                </c:pt>
                <c:pt idx="656">
                  <c:v>41130</c:v>
                </c:pt>
                <c:pt idx="657">
                  <c:v>41131</c:v>
                </c:pt>
                <c:pt idx="658">
                  <c:v>41134</c:v>
                </c:pt>
                <c:pt idx="659">
                  <c:v>41135</c:v>
                </c:pt>
                <c:pt idx="660">
                  <c:v>41136</c:v>
                </c:pt>
                <c:pt idx="661">
                  <c:v>41137</c:v>
                </c:pt>
                <c:pt idx="662">
                  <c:v>41138</c:v>
                </c:pt>
                <c:pt idx="663">
                  <c:v>41141</c:v>
                </c:pt>
                <c:pt idx="664">
                  <c:v>41142</c:v>
                </c:pt>
                <c:pt idx="665">
                  <c:v>41143</c:v>
                </c:pt>
                <c:pt idx="666">
                  <c:v>41144</c:v>
                </c:pt>
                <c:pt idx="667">
                  <c:v>41145</c:v>
                </c:pt>
                <c:pt idx="668">
                  <c:v>41148</c:v>
                </c:pt>
                <c:pt idx="669">
                  <c:v>41149</c:v>
                </c:pt>
                <c:pt idx="670">
                  <c:v>41150</c:v>
                </c:pt>
                <c:pt idx="671">
                  <c:v>41151</c:v>
                </c:pt>
                <c:pt idx="672">
                  <c:v>41152</c:v>
                </c:pt>
                <c:pt idx="673">
                  <c:v>41156</c:v>
                </c:pt>
                <c:pt idx="674">
                  <c:v>41157</c:v>
                </c:pt>
                <c:pt idx="675">
                  <c:v>41158</c:v>
                </c:pt>
                <c:pt idx="676">
                  <c:v>41159</c:v>
                </c:pt>
                <c:pt idx="677">
                  <c:v>41162</c:v>
                </c:pt>
                <c:pt idx="678">
                  <c:v>41163</c:v>
                </c:pt>
                <c:pt idx="679">
                  <c:v>41164</c:v>
                </c:pt>
                <c:pt idx="680">
                  <c:v>41165</c:v>
                </c:pt>
                <c:pt idx="681">
                  <c:v>41166</c:v>
                </c:pt>
                <c:pt idx="682">
                  <c:v>41169</c:v>
                </c:pt>
                <c:pt idx="683">
                  <c:v>41170</c:v>
                </c:pt>
                <c:pt idx="684">
                  <c:v>41171</c:v>
                </c:pt>
                <c:pt idx="685">
                  <c:v>41172</c:v>
                </c:pt>
                <c:pt idx="686">
                  <c:v>41173</c:v>
                </c:pt>
                <c:pt idx="687">
                  <c:v>41176</c:v>
                </c:pt>
                <c:pt idx="688">
                  <c:v>41177</c:v>
                </c:pt>
                <c:pt idx="689">
                  <c:v>41178</c:v>
                </c:pt>
                <c:pt idx="690">
                  <c:v>41179</c:v>
                </c:pt>
                <c:pt idx="691">
                  <c:v>41180</c:v>
                </c:pt>
                <c:pt idx="692">
                  <c:v>41183</c:v>
                </c:pt>
                <c:pt idx="693">
                  <c:v>41184</c:v>
                </c:pt>
                <c:pt idx="694">
                  <c:v>41185</c:v>
                </c:pt>
                <c:pt idx="695">
                  <c:v>41186</c:v>
                </c:pt>
                <c:pt idx="696">
                  <c:v>41187</c:v>
                </c:pt>
                <c:pt idx="697">
                  <c:v>41190</c:v>
                </c:pt>
                <c:pt idx="698">
                  <c:v>41191</c:v>
                </c:pt>
                <c:pt idx="699">
                  <c:v>41192</c:v>
                </c:pt>
                <c:pt idx="700">
                  <c:v>41193</c:v>
                </c:pt>
                <c:pt idx="701">
                  <c:v>41194</c:v>
                </c:pt>
                <c:pt idx="702">
                  <c:v>41197</c:v>
                </c:pt>
                <c:pt idx="703">
                  <c:v>41198</c:v>
                </c:pt>
                <c:pt idx="704">
                  <c:v>41199</c:v>
                </c:pt>
                <c:pt idx="705">
                  <c:v>41200</c:v>
                </c:pt>
                <c:pt idx="706">
                  <c:v>41201</c:v>
                </c:pt>
                <c:pt idx="707">
                  <c:v>41204</c:v>
                </c:pt>
                <c:pt idx="708">
                  <c:v>41205</c:v>
                </c:pt>
                <c:pt idx="709">
                  <c:v>41206</c:v>
                </c:pt>
                <c:pt idx="710">
                  <c:v>41207</c:v>
                </c:pt>
                <c:pt idx="711">
                  <c:v>41208</c:v>
                </c:pt>
                <c:pt idx="712">
                  <c:v>41213</c:v>
                </c:pt>
                <c:pt idx="713">
                  <c:v>41214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41236</c:v>
                </c:pt>
                <c:pt idx="729">
                  <c:v>41239</c:v>
                </c:pt>
                <c:pt idx="730">
                  <c:v>41240</c:v>
                </c:pt>
                <c:pt idx="731">
                  <c:v>41241</c:v>
                </c:pt>
                <c:pt idx="732">
                  <c:v>41242</c:v>
                </c:pt>
                <c:pt idx="733">
                  <c:v>41243</c:v>
                </c:pt>
                <c:pt idx="734">
                  <c:v>41246</c:v>
                </c:pt>
                <c:pt idx="735">
                  <c:v>41247</c:v>
                </c:pt>
                <c:pt idx="736">
                  <c:v>41248</c:v>
                </c:pt>
                <c:pt idx="737">
                  <c:v>41249</c:v>
                </c:pt>
                <c:pt idx="738">
                  <c:v>41250</c:v>
                </c:pt>
                <c:pt idx="739">
                  <c:v>41253</c:v>
                </c:pt>
                <c:pt idx="740">
                  <c:v>41254</c:v>
                </c:pt>
                <c:pt idx="741">
                  <c:v>41255</c:v>
                </c:pt>
                <c:pt idx="742">
                  <c:v>41256</c:v>
                </c:pt>
                <c:pt idx="743">
                  <c:v>41257</c:v>
                </c:pt>
                <c:pt idx="744">
                  <c:v>41260</c:v>
                </c:pt>
                <c:pt idx="745">
                  <c:v>41261</c:v>
                </c:pt>
                <c:pt idx="746">
                  <c:v>41262</c:v>
                </c:pt>
                <c:pt idx="747">
                  <c:v>41263</c:v>
                </c:pt>
                <c:pt idx="748">
                  <c:v>41264</c:v>
                </c:pt>
                <c:pt idx="749">
                  <c:v>41267</c:v>
                </c:pt>
                <c:pt idx="750">
                  <c:v>41269</c:v>
                </c:pt>
                <c:pt idx="751">
                  <c:v>41270</c:v>
                </c:pt>
                <c:pt idx="752">
                  <c:v>41271</c:v>
                </c:pt>
                <c:pt idx="753">
                  <c:v>41274</c:v>
                </c:pt>
              </c:numCache>
            </c:numRef>
          </c:cat>
          <c:val>
            <c:numRef>
              <c:f>Sheet1!$B$2:$B$755</c:f>
              <c:numCache>
                <c:formatCode>General</c:formatCode>
                <c:ptCount val="754"/>
                <c:pt idx="0">
                  <c:v>208.14</c:v>
                </c:pt>
                <c:pt idx="1">
                  <c:v>208.5</c:v>
                </c:pt>
                <c:pt idx="2">
                  <c:v>205.18</c:v>
                </c:pt>
                <c:pt idx="3">
                  <c:v>204.8</c:v>
                </c:pt>
                <c:pt idx="4">
                  <c:v>206.16</c:v>
                </c:pt>
                <c:pt idx="5">
                  <c:v>204.34</c:v>
                </c:pt>
                <c:pt idx="6">
                  <c:v>202.02</c:v>
                </c:pt>
                <c:pt idx="7">
                  <c:v>204.87</c:v>
                </c:pt>
                <c:pt idx="8">
                  <c:v>203.68</c:v>
                </c:pt>
                <c:pt idx="9">
                  <c:v>200.28</c:v>
                </c:pt>
                <c:pt idx="10">
                  <c:v>209.14</c:v>
                </c:pt>
                <c:pt idx="11">
                  <c:v>205.92</c:v>
                </c:pt>
                <c:pt idx="12">
                  <c:v>202.36</c:v>
                </c:pt>
                <c:pt idx="13">
                  <c:v>192.32</c:v>
                </c:pt>
                <c:pt idx="14">
                  <c:v>197.5</c:v>
                </c:pt>
                <c:pt idx="15">
                  <c:v>200.29</c:v>
                </c:pt>
                <c:pt idx="16">
                  <c:v>202.17</c:v>
                </c:pt>
                <c:pt idx="17">
                  <c:v>193.82</c:v>
                </c:pt>
                <c:pt idx="18">
                  <c:v>186.79</c:v>
                </c:pt>
                <c:pt idx="19">
                  <c:v>189.39</c:v>
                </c:pt>
                <c:pt idx="20">
                  <c:v>190.48</c:v>
                </c:pt>
                <c:pt idx="21">
                  <c:v>193.76</c:v>
                </c:pt>
                <c:pt idx="22">
                  <c:v>186.78</c:v>
                </c:pt>
                <c:pt idx="23">
                  <c:v>190.1</c:v>
                </c:pt>
                <c:pt idx="24">
                  <c:v>188.79</c:v>
                </c:pt>
                <c:pt idx="25">
                  <c:v>190.81</c:v>
                </c:pt>
                <c:pt idx="26">
                  <c:v>189.76</c:v>
                </c:pt>
                <c:pt idx="27">
                  <c:v>193.22</c:v>
                </c:pt>
                <c:pt idx="28">
                  <c:v>194.88</c:v>
                </c:pt>
                <c:pt idx="29">
                  <c:v>197.82</c:v>
                </c:pt>
                <c:pt idx="30">
                  <c:v>196.99</c:v>
                </c:pt>
                <c:pt idx="31">
                  <c:v>197.36</c:v>
                </c:pt>
                <c:pt idx="32">
                  <c:v>196.13</c:v>
                </c:pt>
                <c:pt idx="33">
                  <c:v>194.92</c:v>
                </c:pt>
                <c:pt idx="34">
                  <c:v>191.65</c:v>
                </c:pt>
                <c:pt idx="35">
                  <c:v>195.15</c:v>
                </c:pt>
                <c:pt idx="36">
                  <c:v>196.46</c:v>
                </c:pt>
                <c:pt idx="37">
                  <c:v>199</c:v>
                </c:pt>
                <c:pt idx="38">
                  <c:v>203.25</c:v>
                </c:pt>
                <c:pt idx="39">
                  <c:v>203.12</c:v>
                </c:pt>
                <c:pt idx="40">
                  <c:v>203.58</c:v>
                </c:pt>
                <c:pt idx="41">
                  <c:v>204.93</c:v>
                </c:pt>
                <c:pt idx="42">
                  <c:v>212.94</c:v>
                </c:pt>
                <c:pt idx="43">
                  <c:v>213.07</c:v>
                </c:pt>
                <c:pt idx="44">
                  <c:v>216.9</c:v>
                </c:pt>
                <c:pt idx="45">
                  <c:v>218.67</c:v>
                </c:pt>
                <c:pt idx="46">
                  <c:v>219.31</c:v>
                </c:pt>
                <c:pt idx="47">
                  <c:v>220.38</c:v>
                </c:pt>
                <c:pt idx="48">
                  <c:v>217.7</c:v>
                </c:pt>
                <c:pt idx="49">
                  <c:v>218.29</c:v>
                </c:pt>
                <c:pt idx="50">
                  <c:v>217.97</c:v>
                </c:pt>
                <c:pt idx="51">
                  <c:v>218.48</c:v>
                </c:pt>
                <c:pt idx="52">
                  <c:v>216.15</c:v>
                </c:pt>
                <c:pt idx="53">
                  <c:v>218.58</c:v>
                </c:pt>
                <c:pt idx="54">
                  <c:v>222.09</c:v>
                </c:pt>
                <c:pt idx="55">
                  <c:v>223.07</c:v>
                </c:pt>
                <c:pt idx="56">
                  <c:v>220.43</c:v>
                </c:pt>
                <c:pt idx="57">
                  <c:v>224.56</c:v>
                </c:pt>
                <c:pt idx="58">
                  <c:v>226.01</c:v>
                </c:pt>
                <c:pt idx="59">
                  <c:v>229.38</c:v>
                </c:pt>
                <c:pt idx="60">
                  <c:v>228.55</c:v>
                </c:pt>
                <c:pt idx="61">
                  <c:v>229.49</c:v>
                </c:pt>
                <c:pt idx="62">
                  <c:v>231.94</c:v>
                </c:pt>
                <c:pt idx="63">
                  <c:v>232.97</c:v>
                </c:pt>
                <c:pt idx="64">
                  <c:v>234</c:v>
                </c:pt>
                <c:pt idx="65">
                  <c:v>233.36</c:v>
                </c:pt>
                <c:pt idx="66">
                  <c:v>235.15</c:v>
                </c:pt>
                <c:pt idx="67">
                  <c:v>235.64</c:v>
                </c:pt>
                <c:pt idx="68">
                  <c:v>235.78</c:v>
                </c:pt>
                <c:pt idx="69">
                  <c:v>238.95</c:v>
                </c:pt>
                <c:pt idx="70">
                  <c:v>242.09</c:v>
                </c:pt>
                <c:pt idx="71">
                  <c:v>240.61</c:v>
                </c:pt>
                <c:pt idx="72">
                  <c:v>240.29</c:v>
                </c:pt>
                <c:pt idx="73">
                  <c:v>237.88</c:v>
                </c:pt>
                <c:pt idx="74">
                  <c:v>252.11</c:v>
                </c:pt>
                <c:pt idx="75">
                  <c:v>259.16</c:v>
                </c:pt>
                <c:pt idx="76">
                  <c:v>263.4</c:v>
                </c:pt>
                <c:pt idx="77">
                  <c:v>262.1</c:v>
                </c:pt>
                <c:pt idx="78">
                  <c:v>254.85</c:v>
                </c:pt>
                <c:pt idx="79">
                  <c:v>254.42</c:v>
                </c:pt>
                <c:pt idx="80">
                  <c:v>261.27</c:v>
                </c:pt>
                <c:pt idx="81">
                  <c:v>253.92</c:v>
                </c:pt>
                <c:pt idx="82">
                  <c:v>259.04</c:v>
                </c:pt>
                <c:pt idx="83">
                  <c:v>251.58</c:v>
                </c:pt>
                <c:pt idx="84">
                  <c:v>248.96</c:v>
                </c:pt>
                <c:pt idx="85">
                  <c:v>239.49</c:v>
                </c:pt>
                <c:pt idx="86">
                  <c:v>229.39</c:v>
                </c:pt>
                <c:pt idx="87">
                  <c:v>247.02</c:v>
                </c:pt>
                <c:pt idx="88">
                  <c:v>249.48</c:v>
                </c:pt>
                <c:pt idx="89">
                  <c:v>254.9</c:v>
                </c:pt>
                <c:pt idx="90">
                  <c:v>251.27</c:v>
                </c:pt>
                <c:pt idx="91">
                  <c:v>246.85</c:v>
                </c:pt>
                <c:pt idx="92">
                  <c:v>247.24</c:v>
                </c:pt>
                <c:pt idx="93">
                  <c:v>245.43</c:v>
                </c:pt>
                <c:pt idx="94">
                  <c:v>241.52</c:v>
                </c:pt>
                <c:pt idx="95">
                  <c:v>231.23</c:v>
                </c:pt>
                <c:pt idx="96">
                  <c:v>235.67</c:v>
                </c:pt>
                <c:pt idx="97">
                  <c:v>239.99</c:v>
                </c:pt>
                <c:pt idx="98">
                  <c:v>238.49</c:v>
                </c:pt>
                <c:pt idx="99">
                  <c:v>237.41</c:v>
                </c:pt>
                <c:pt idx="100">
                  <c:v>246.4</c:v>
                </c:pt>
                <c:pt idx="101">
                  <c:v>249.83</c:v>
                </c:pt>
                <c:pt idx="102">
                  <c:v>253.67</c:v>
                </c:pt>
                <c:pt idx="103">
                  <c:v>256.71</c:v>
                </c:pt>
                <c:pt idx="104">
                  <c:v>255.9</c:v>
                </c:pt>
                <c:pt idx="105">
                  <c:v>248.93</c:v>
                </c:pt>
                <c:pt idx="106">
                  <c:v>244.05</c:v>
                </c:pt>
                <c:pt idx="107">
                  <c:v>242.49</c:v>
                </c:pt>
                <c:pt idx="108">
                  <c:v>236.52</c:v>
                </c:pt>
                <c:pt idx="109">
                  <c:v>243.63</c:v>
                </c:pt>
                <c:pt idx="110">
                  <c:v>246.55</c:v>
                </c:pt>
                <c:pt idx="111">
                  <c:v>247.3</c:v>
                </c:pt>
                <c:pt idx="112">
                  <c:v>252.56</c:v>
                </c:pt>
                <c:pt idx="113">
                  <c:v>259.91</c:v>
                </c:pt>
                <c:pt idx="114">
                  <c:v>264.41</c:v>
                </c:pt>
                <c:pt idx="115">
                  <c:v>266.55</c:v>
                </c:pt>
                <c:pt idx="116">
                  <c:v>262.75</c:v>
                </c:pt>
                <c:pt idx="117">
                  <c:v>266.33</c:v>
                </c:pt>
                <c:pt idx="118">
                  <c:v>263.53</c:v>
                </c:pt>
                <c:pt idx="119">
                  <c:v>261.62</c:v>
                </c:pt>
                <c:pt idx="120">
                  <c:v>259.38</c:v>
                </c:pt>
                <c:pt idx="121">
                  <c:v>260.94</c:v>
                </c:pt>
                <c:pt idx="122">
                  <c:v>249.14</c:v>
                </c:pt>
                <c:pt idx="123">
                  <c:v>244.63</c:v>
                </c:pt>
                <c:pt idx="124">
                  <c:v>241.66</c:v>
                </c:pt>
                <c:pt idx="125">
                  <c:v>240.16</c:v>
                </c:pt>
                <c:pt idx="126">
                  <c:v>241.81</c:v>
                </c:pt>
                <c:pt idx="127">
                  <c:v>251.57</c:v>
                </c:pt>
                <c:pt idx="128">
                  <c:v>251.01</c:v>
                </c:pt>
                <c:pt idx="129">
                  <c:v>252.49</c:v>
                </c:pt>
                <c:pt idx="130">
                  <c:v>250.23</c:v>
                </c:pt>
                <c:pt idx="131">
                  <c:v>244.89</c:v>
                </c:pt>
                <c:pt idx="132">
                  <c:v>245.79</c:v>
                </c:pt>
                <c:pt idx="133">
                  <c:v>244.55</c:v>
                </c:pt>
                <c:pt idx="134">
                  <c:v>243.04</c:v>
                </c:pt>
                <c:pt idx="135">
                  <c:v>238.84</c:v>
                </c:pt>
                <c:pt idx="136">
                  <c:v>244.98</c:v>
                </c:pt>
                <c:pt idx="137">
                  <c:v>247.26</c:v>
                </c:pt>
                <c:pt idx="138">
                  <c:v>251.91</c:v>
                </c:pt>
                <c:pt idx="139">
                  <c:v>252.81</c:v>
                </c:pt>
                <c:pt idx="140">
                  <c:v>252.16</c:v>
                </c:pt>
                <c:pt idx="141">
                  <c:v>256.83</c:v>
                </c:pt>
                <c:pt idx="142">
                  <c:v>253.8</c:v>
                </c:pt>
                <c:pt idx="143">
                  <c:v>251.03</c:v>
                </c:pt>
                <c:pt idx="144">
                  <c:v>250.19</c:v>
                </c:pt>
                <c:pt idx="145">
                  <c:v>254.66</c:v>
                </c:pt>
                <c:pt idx="146">
                  <c:v>254.74</c:v>
                </c:pt>
                <c:pt idx="147">
                  <c:v>255.76</c:v>
                </c:pt>
                <c:pt idx="148">
                  <c:v>254.52</c:v>
                </c:pt>
                <c:pt idx="149">
                  <c:v>252.95</c:v>
                </c:pt>
                <c:pt idx="150">
                  <c:v>254.57</c:v>
                </c:pt>
                <c:pt idx="151">
                  <c:v>252.29</c:v>
                </c:pt>
                <c:pt idx="152">
                  <c:v>243.32</c:v>
                </c:pt>
                <c:pt idx="153">
                  <c:v>244.88</c:v>
                </c:pt>
                <c:pt idx="154">
                  <c:v>242.26</c:v>
                </c:pt>
                <c:pt idx="155">
                  <c:v>240.84</c:v>
                </c:pt>
                <c:pt idx="156">
                  <c:v>245.05</c:v>
                </c:pt>
                <c:pt idx="157">
                  <c:v>246.12</c:v>
                </c:pt>
                <c:pt idx="158">
                  <c:v>243.02</c:v>
                </c:pt>
                <c:pt idx="159">
                  <c:v>242.79</c:v>
                </c:pt>
                <c:pt idx="160">
                  <c:v>239.05</c:v>
                </c:pt>
                <c:pt idx="161">
                  <c:v>233.34</c:v>
                </c:pt>
                <c:pt idx="162">
                  <c:v>236.22</c:v>
                </c:pt>
                <c:pt idx="163">
                  <c:v>233.69</c:v>
                </c:pt>
                <c:pt idx="164">
                  <c:v>234.99</c:v>
                </c:pt>
                <c:pt idx="165">
                  <c:v>235.84</c:v>
                </c:pt>
                <c:pt idx="166">
                  <c:v>236.43</c:v>
                </c:pt>
                <c:pt idx="167">
                  <c:v>243.46</c:v>
                </c:pt>
                <c:pt idx="168">
                  <c:v>245.25</c:v>
                </c:pt>
                <c:pt idx="169">
                  <c:v>251.67</c:v>
                </c:pt>
                <c:pt idx="170">
                  <c:v>250.73</c:v>
                </c:pt>
                <c:pt idx="171">
                  <c:v>255.7</c:v>
                </c:pt>
                <c:pt idx="172">
                  <c:v>255.85</c:v>
                </c:pt>
                <c:pt idx="173">
                  <c:v>256.18</c:v>
                </c:pt>
                <c:pt idx="174">
                  <c:v>259.71</c:v>
                </c:pt>
                <c:pt idx="175">
                  <c:v>260.7</c:v>
                </c:pt>
                <c:pt idx="176">
                  <c:v>262.8</c:v>
                </c:pt>
                <c:pt idx="177">
                  <c:v>268.98</c:v>
                </c:pt>
                <c:pt idx="178">
                  <c:v>267.81</c:v>
                </c:pt>
                <c:pt idx="179">
                  <c:v>275.46</c:v>
                </c:pt>
                <c:pt idx="180">
                  <c:v>275.98</c:v>
                </c:pt>
                <c:pt idx="181">
                  <c:v>279.85</c:v>
                </c:pt>
                <c:pt idx="182">
                  <c:v>280.99</c:v>
                </c:pt>
                <c:pt idx="183">
                  <c:v>284.3</c:v>
                </c:pt>
                <c:pt idx="184">
                  <c:v>283.17</c:v>
                </c:pt>
                <c:pt idx="185">
                  <c:v>278.99</c:v>
                </c:pt>
                <c:pt idx="186">
                  <c:v>279.48</c:v>
                </c:pt>
                <c:pt idx="187">
                  <c:v>275.96</c:v>
                </c:pt>
                <c:pt idx="188">
                  <c:v>274.77</c:v>
                </c:pt>
                <c:pt idx="189">
                  <c:v>270.99</c:v>
                </c:pt>
                <c:pt idx="190">
                  <c:v>281.01</c:v>
                </c:pt>
                <c:pt idx="191">
                  <c:v>281.25</c:v>
                </c:pt>
                <c:pt idx="192">
                  <c:v>281.28</c:v>
                </c:pt>
                <c:pt idx="193">
                  <c:v>286</c:v>
                </c:pt>
                <c:pt idx="194">
                  <c:v>287.25</c:v>
                </c:pt>
                <c:pt idx="195">
                  <c:v>290.35</c:v>
                </c:pt>
                <c:pt idx="196">
                  <c:v>291.9</c:v>
                </c:pt>
                <c:pt idx="197">
                  <c:v>294.01</c:v>
                </c:pt>
                <c:pt idx="198">
                  <c:v>306.1</c:v>
                </c:pt>
                <c:pt idx="199">
                  <c:v>309.27</c:v>
                </c:pt>
                <c:pt idx="200">
                  <c:v>301</c:v>
                </c:pt>
                <c:pt idx="201">
                  <c:v>302.01</c:v>
                </c:pt>
                <c:pt idx="202">
                  <c:v>301.02</c:v>
                </c:pt>
                <c:pt idx="203">
                  <c:v>299.03</c:v>
                </c:pt>
                <c:pt idx="204">
                  <c:v>300.36</c:v>
                </c:pt>
                <c:pt idx="205">
                  <c:v>299.59</c:v>
                </c:pt>
                <c:pt idx="206">
                  <c:v>299.38</c:v>
                </c:pt>
                <c:pt idx="207">
                  <c:v>296.86</c:v>
                </c:pt>
                <c:pt idx="208">
                  <c:v>292.72</c:v>
                </c:pt>
                <c:pt idx="209">
                  <c:v>295.83</c:v>
                </c:pt>
                <c:pt idx="210">
                  <c:v>300.87</c:v>
                </c:pt>
                <c:pt idx="211">
                  <c:v>304.21</c:v>
                </c:pt>
                <c:pt idx="212">
                  <c:v>309.53</c:v>
                </c:pt>
                <c:pt idx="213">
                  <c:v>308.43</c:v>
                </c:pt>
                <c:pt idx="214">
                  <c:v>309.87</c:v>
                </c:pt>
                <c:pt idx="215">
                  <c:v>307.4</c:v>
                </c:pt>
                <c:pt idx="216">
                  <c:v>309.3</c:v>
                </c:pt>
                <c:pt idx="217">
                  <c:v>307.96</c:v>
                </c:pt>
                <c:pt idx="218">
                  <c:v>299.58</c:v>
                </c:pt>
                <c:pt idx="219">
                  <c:v>298.61</c:v>
                </c:pt>
                <c:pt idx="220">
                  <c:v>293.31</c:v>
                </c:pt>
                <c:pt idx="221">
                  <c:v>292.25</c:v>
                </c:pt>
                <c:pt idx="222">
                  <c:v>299.96</c:v>
                </c:pt>
                <c:pt idx="223">
                  <c:v>298.31</c:v>
                </c:pt>
                <c:pt idx="224">
                  <c:v>304.76</c:v>
                </c:pt>
                <c:pt idx="225">
                  <c:v>300.26</c:v>
                </c:pt>
                <c:pt idx="226">
                  <c:v>306.16</c:v>
                </c:pt>
                <c:pt idx="227">
                  <c:v>306.35</c:v>
                </c:pt>
                <c:pt idx="228">
                  <c:v>308.17</c:v>
                </c:pt>
                <c:pt idx="229">
                  <c:v>302.61</c:v>
                </c:pt>
                <c:pt idx="230">
                  <c:v>307.72</c:v>
                </c:pt>
                <c:pt idx="231">
                  <c:v>309.42</c:v>
                </c:pt>
                <c:pt idx="232">
                  <c:v>308.73</c:v>
                </c:pt>
                <c:pt idx="233">
                  <c:v>311.36</c:v>
                </c:pt>
                <c:pt idx="234">
                  <c:v>309.48</c:v>
                </c:pt>
                <c:pt idx="235">
                  <c:v>312.2</c:v>
                </c:pt>
                <c:pt idx="236">
                  <c:v>310.98</c:v>
                </c:pt>
                <c:pt idx="237">
                  <c:v>311.76</c:v>
                </c:pt>
                <c:pt idx="238">
                  <c:v>312.84</c:v>
                </c:pt>
                <c:pt idx="239">
                  <c:v>311.5</c:v>
                </c:pt>
                <c:pt idx="240">
                  <c:v>311.57</c:v>
                </c:pt>
                <c:pt idx="241">
                  <c:v>312.43</c:v>
                </c:pt>
                <c:pt idx="242">
                  <c:v>311.81</c:v>
                </c:pt>
                <c:pt idx="243">
                  <c:v>313.37</c:v>
                </c:pt>
                <c:pt idx="244">
                  <c:v>315.3</c:v>
                </c:pt>
                <c:pt idx="245">
                  <c:v>316.24</c:v>
                </c:pt>
                <c:pt idx="246">
                  <c:v>314.72</c:v>
                </c:pt>
                <c:pt idx="247">
                  <c:v>315.77</c:v>
                </c:pt>
                <c:pt idx="248">
                  <c:v>316.54</c:v>
                </c:pt>
                <c:pt idx="249">
                  <c:v>316.36</c:v>
                </c:pt>
                <c:pt idx="250">
                  <c:v>314.78</c:v>
                </c:pt>
                <c:pt idx="251">
                  <c:v>313.71</c:v>
                </c:pt>
                <c:pt idx="252">
                  <c:v>320.52</c:v>
                </c:pt>
                <c:pt idx="253">
                  <c:v>322.2</c:v>
                </c:pt>
                <c:pt idx="254">
                  <c:v>324.83</c:v>
                </c:pt>
                <c:pt idx="255">
                  <c:v>324.57</c:v>
                </c:pt>
                <c:pt idx="256">
                  <c:v>326.89</c:v>
                </c:pt>
                <c:pt idx="257">
                  <c:v>333.05</c:v>
                </c:pt>
                <c:pt idx="258">
                  <c:v>332.26</c:v>
                </c:pt>
                <c:pt idx="259">
                  <c:v>334.97</c:v>
                </c:pt>
                <c:pt idx="260">
                  <c:v>336.19</c:v>
                </c:pt>
                <c:pt idx="261">
                  <c:v>338.92</c:v>
                </c:pt>
                <c:pt idx="262">
                  <c:v>331.3</c:v>
                </c:pt>
                <c:pt idx="263">
                  <c:v>329.54</c:v>
                </c:pt>
                <c:pt idx="264">
                  <c:v>323.55</c:v>
                </c:pt>
                <c:pt idx="265">
                  <c:v>317.75</c:v>
                </c:pt>
                <c:pt idx="266">
                  <c:v>328.19</c:v>
                </c:pt>
                <c:pt idx="267">
                  <c:v>332.03</c:v>
                </c:pt>
                <c:pt idx="268">
                  <c:v>334.41</c:v>
                </c:pt>
                <c:pt idx="269">
                  <c:v>333.79</c:v>
                </c:pt>
                <c:pt idx="270">
                  <c:v>326.88</c:v>
                </c:pt>
                <c:pt idx="271">
                  <c:v>330.01</c:v>
                </c:pt>
                <c:pt idx="272">
                  <c:v>335.56</c:v>
                </c:pt>
                <c:pt idx="273">
                  <c:v>334.87</c:v>
                </c:pt>
                <c:pt idx="274">
                  <c:v>334.01</c:v>
                </c:pt>
                <c:pt idx="275">
                  <c:v>336.99</c:v>
                </c:pt>
                <c:pt idx="276">
                  <c:v>342.22</c:v>
                </c:pt>
                <c:pt idx="277">
                  <c:v>345.45</c:v>
                </c:pt>
                <c:pt idx="278">
                  <c:v>348.33</c:v>
                </c:pt>
                <c:pt idx="279">
                  <c:v>344.81</c:v>
                </c:pt>
                <c:pt idx="280">
                  <c:v>347.06</c:v>
                </c:pt>
                <c:pt idx="281">
                  <c:v>349.32</c:v>
                </c:pt>
                <c:pt idx="282">
                  <c:v>350.02</c:v>
                </c:pt>
                <c:pt idx="283">
                  <c:v>353.16</c:v>
                </c:pt>
                <c:pt idx="284">
                  <c:v>348.47</c:v>
                </c:pt>
                <c:pt idx="285">
                  <c:v>340.94</c:v>
                </c:pt>
                <c:pt idx="286">
                  <c:v>329.32</c:v>
                </c:pt>
                <c:pt idx="287">
                  <c:v>333.22</c:v>
                </c:pt>
                <c:pt idx="288">
                  <c:v>333.47</c:v>
                </c:pt>
                <c:pt idx="289">
                  <c:v>338.6</c:v>
                </c:pt>
                <c:pt idx="290">
                  <c:v>343.52</c:v>
                </c:pt>
                <c:pt idx="291">
                  <c:v>339.72</c:v>
                </c:pt>
                <c:pt idx="292">
                  <c:v>342.46</c:v>
                </c:pt>
                <c:pt idx="293">
                  <c:v>349.69</c:v>
                </c:pt>
                <c:pt idx="294">
                  <c:v>350.12</c:v>
                </c:pt>
                <c:pt idx="295">
                  <c:v>345.61</c:v>
                </c:pt>
                <c:pt idx="296">
                  <c:v>346</c:v>
                </c:pt>
                <c:pt idx="297">
                  <c:v>342.8</c:v>
                </c:pt>
                <c:pt idx="298">
                  <c:v>337.15</c:v>
                </c:pt>
                <c:pt idx="299">
                  <c:v>342.33</c:v>
                </c:pt>
                <c:pt idx="300">
                  <c:v>343.86</c:v>
                </c:pt>
                <c:pt idx="301">
                  <c:v>335.95</c:v>
                </c:pt>
                <c:pt idx="302">
                  <c:v>320.95</c:v>
                </c:pt>
                <c:pt idx="303">
                  <c:v>325.46</c:v>
                </c:pt>
                <c:pt idx="304">
                  <c:v>321.59</c:v>
                </c:pt>
                <c:pt idx="305">
                  <c:v>329.99</c:v>
                </c:pt>
                <c:pt idx="306">
                  <c:v>331.84</c:v>
                </c:pt>
                <c:pt idx="307">
                  <c:v>329.88</c:v>
                </c:pt>
                <c:pt idx="308">
                  <c:v>335.5</c:v>
                </c:pt>
                <c:pt idx="309">
                  <c:v>341.89</c:v>
                </c:pt>
                <c:pt idx="310">
                  <c:v>340.82</c:v>
                </c:pt>
                <c:pt idx="311">
                  <c:v>341.33</c:v>
                </c:pt>
                <c:pt idx="312">
                  <c:v>339.06</c:v>
                </c:pt>
                <c:pt idx="313">
                  <c:v>338.94</c:v>
                </c:pt>
                <c:pt idx="314">
                  <c:v>335.1</c:v>
                </c:pt>
                <c:pt idx="315">
                  <c:v>331.83</c:v>
                </c:pt>
                <c:pt idx="316">
                  <c:v>329.59</c:v>
                </c:pt>
                <c:pt idx="317">
                  <c:v>328.76</c:v>
                </c:pt>
                <c:pt idx="318">
                  <c:v>328.8</c:v>
                </c:pt>
                <c:pt idx="319">
                  <c:v>325.86</c:v>
                </c:pt>
                <c:pt idx="320">
                  <c:v>321.72</c:v>
                </c:pt>
                <c:pt idx="321">
                  <c:v>323.28</c:v>
                </c:pt>
                <c:pt idx="322">
                  <c:v>326.9</c:v>
                </c:pt>
                <c:pt idx="323">
                  <c:v>323.3</c:v>
                </c:pt>
                <c:pt idx="324">
                  <c:v>318.47</c:v>
                </c:pt>
                <c:pt idx="325">
                  <c:v>322.74</c:v>
                </c:pt>
                <c:pt idx="326">
                  <c:v>328.59</c:v>
                </c:pt>
                <c:pt idx="327">
                  <c:v>333.01</c:v>
                </c:pt>
                <c:pt idx="328">
                  <c:v>341.07</c:v>
                </c:pt>
                <c:pt idx="329">
                  <c:v>343.32</c:v>
                </c:pt>
                <c:pt idx="330">
                  <c:v>340.8</c:v>
                </c:pt>
                <c:pt idx="331">
                  <c:v>340.54</c:v>
                </c:pt>
                <c:pt idx="332">
                  <c:v>337.23</c:v>
                </c:pt>
                <c:pt idx="333">
                  <c:v>340.52</c:v>
                </c:pt>
                <c:pt idx="334">
                  <c:v>336.78</c:v>
                </c:pt>
                <c:pt idx="335">
                  <c:v>338.64</c:v>
                </c:pt>
                <c:pt idx="336">
                  <c:v>339.98</c:v>
                </c:pt>
                <c:pt idx="337">
                  <c:v>337.23</c:v>
                </c:pt>
                <c:pt idx="338">
                  <c:v>337.15</c:v>
                </c:pt>
                <c:pt idx="339">
                  <c:v>338.06</c:v>
                </c:pt>
                <c:pt idx="340">
                  <c:v>339.86</c:v>
                </c:pt>
                <c:pt idx="341">
                  <c:v>337.7</c:v>
                </c:pt>
                <c:pt idx="342">
                  <c:v>337.06</c:v>
                </c:pt>
                <c:pt idx="343">
                  <c:v>331.15</c:v>
                </c:pt>
                <c:pt idx="344">
                  <c:v>324.15</c:v>
                </c:pt>
                <c:pt idx="345">
                  <c:v>326.91</c:v>
                </c:pt>
                <c:pt idx="346">
                  <c:v>330.54</c:v>
                </c:pt>
                <c:pt idx="347">
                  <c:v>331.18</c:v>
                </c:pt>
                <c:pt idx="348">
                  <c:v>326.02</c:v>
                </c:pt>
                <c:pt idx="349">
                  <c:v>325.22</c:v>
                </c:pt>
                <c:pt idx="350">
                  <c:v>323.07</c:v>
                </c:pt>
                <c:pt idx="351">
                  <c:v>327.54</c:v>
                </c:pt>
                <c:pt idx="352">
                  <c:v>325.81</c:v>
                </c:pt>
                <c:pt idx="353">
                  <c:v>328.15</c:v>
                </c:pt>
                <c:pt idx="354">
                  <c:v>338.28</c:v>
                </c:pt>
                <c:pt idx="355">
                  <c:v>336.03</c:v>
                </c:pt>
                <c:pt idx="356">
                  <c:v>336.6</c:v>
                </c:pt>
                <c:pt idx="357">
                  <c:v>334.01</c:v>
                </c:pt>
                <c:pt idx="358">
                  <c:v>328.76</c:v>
                </c:pt>
                <c:pt idx="359">
                  <c:v>322.93</c:v>
                </c:pt>
                <c:pt idx="360">
                  <c:v>323.12</c:v>
                </c:pt>
                <c:pt idx="361">
                  <c:v>322.39</c:v>
                </c:pt>
                <c:pt idx="362">
                  <c:v>316.96</c:v>
                </c:pt>
                <c:pt idx="363">
                  <c:v>317.64</c:v>
                </c:pt>
                <c:pt idx="364">
                  <c:v>323.32</c:v>
                </c:pt>
                <c:pt idx="365">
                  <c:v>317.78</c:v>
                </c:pt>
                <c:pt idx="366">
                  <c:v>316.24</c:v>
                </c:pt>
                <c:pt idx="367">
                  <c:v>311.47</c:v>
                </c:pt>
                <c:pt idx="368">
                  <c:v>306.67</c:v>
                </c:pt>
                <c:pt idx="369">
                  <c:v>316.37</c:v>
                </c:pt>
                <c:pt idx="370">
                  <c:v>313.76</c:v>
                </c:pt>
                <c:pt idx="371">
                  <c:v>322.14</c:v>
                </c:pt>
                <c:pt idx="372">
                  <c:v>317.39</c:v>
                </c:pt>
                <c:pt idx="373">
                  <c:v>322.93</c:v>
                </c:pt>
                <c:pt idx="374">
                  <c:v>326.06</c:v>
                </c:pt>
                <c:pt idx="375">
                  <c:v>324.87</c:v>
                </c:pt>
                <c:pt idx="376">
                  <c:v>326.46</c:v>
                </c:pt>
                <c:pt idx="377">
                  <c:v>333.84</c:v>
                </c:pt>
                <c:pt idx="378">
                  <c:v>339.84</c:v>
                </c:pt>
                <c:pt idx="379">
                  <c:v>342.11</c:v>
                </c:pt>
                <c:pt idx="380">
                  <c:v>347.4</c:v>
                </c:pt>
                <c:pt idx="381">
                  <c:v>349.84</c:v>
                </c:pt>
                <c:pt idx="382">
                  <c:v>344.28</c:v>
                </c:pt>
                <c:pt idx="383">
                  <c:v>344.04</c:v>
                </c:pt>
                <c:pt idx="384">
                  <c:v>348.19</c:v>
                </c:pt>
                <c:pt idx="385">
                  <c:v>347.95</c:v>
                </c:pt>
                <c:pt idx="386">
                  <c:v>354.9</c:v>
                </c:pt>
                <c:pt idx="387">
                  <c:v>363.54</c:v>
                </c:pt>
                <c:pt idx="388">
                  <c:v>366.51</c:v>
                </c:pt>
                <c:pt idx="389">
                  <c:v>376.28</c:v>
                </c:pt>
                <c:pt idx="390">
                  <c:v>376.66</c:v>
                </c:pt>
                <c:pt idx="391">
                  <c:v>382.51</c:v>
                </c:pt>
                <c:pt idx="392">
                  <c:v>387.56</c:v>
                </c:pt>
                <c:pt idx="393">
                  <c:v>392.34</c:v>
                </c:pt>
                <c:pt idx="394">
                  <c:v>381.81</c:v>
                </c:pt>
                <c:pt idx="395">
                  <c:v>381.07</c:v>
                </c:pt>
                <c:pt idx="396">
                  <c:v>379.76</c:v>
                </c:pt>
                <c:pt idx="397">
                  <c:v>385.86</c:v>
                </c:pt>
                <c:pt idx="398">
                  <c:v>378.24</c:v>
                </c:pt>
                <c:pt idx="399">
                  <c:v>381.8</c:v>
                </c:pt>
                <c:pt idx="400">
                  <c:v>367.01</c:v>
                </c:pt>
                <c:pt idx="401">
                  <c:v>363.37</c:v>
                </c:pt>
                <c:pt idx="402">
                  <c:v>343.52</c:v>
                </c:pt>
                <c:pt idx="403">
                  <c:v>363.74</c:v>
                </c:pt>
                <c:pt idx="404">
                  <c:v>353.71</c:v>
                </c:pt>
                <c:pt idx="405">
                  <c:v>363.44</c:v>
                </c:pt>
                <c:pt idx="406">
                  <c:v>366.64</c:v>
                </c:pt>
                <c:pt idx="407">
                  <c:v>372.89</c:v>
                </c:pt>
                <c:pt idx="408">
                  <c:v>370.04</c:v>
                </c:pt>
                <c:pt idx="409">
                  <c:v>370</c:v>
                </c:pt>
                <c:pt idx="410">
                  <c:v>356</c:v>
                </c:pt>
                <c:pt idx="411">
                  <c:v>346.26</c:v>
                </c:pt>
                <c:pt idx="412">
                  <c:v>346.66</c:v>
                </c:pt>
                <c:pt idx="413">
                  <c:v>363.35</c:v>
                </c:pt>
                <c:pt idx="414">
                  <c:v>365.85</c:v>
                </c:pt>
                <c:pt idx="415">
                  <c:v>363.46</c:v>
                </c:pt>
                <c:pt idx="416">
                  <c:v>373.05</c:v>
                </c:pt>
                <c:pt idx="417">
                  <c:v>379.27</c:v>
                </c:pt>
                <c:pt idx="418">
                  <c:v>379.29</c:v>
                </c:pt>
                <c:pt idx="419">
                  <c:v>374.27</c:v>
                </c:pt>
                <c:pt idx="420">
                  <c:v>370.57</c:v>
                </c:pt>
                <c:pt idx="421">
                  <c:v>363.78</c:v>
                </c:pt>
                <c:pt idx="422">
                  <c:v>369.32</c:v>
                </c:pt>
                <c:pt idx="423">
                  <c:v>373.39</c:v>
                </c:pt>
                <c:pt idx="424">
                  <c:v>373.6</c:v>
                </c:pt>
                <c:pt idx="425">
                  <c:v>367.12</c:v>
                </c:pt>
                <c:pt idx="426">
                  <c:v>369.51</c:v>
                </c:pt>
                <c:pt idx="427">
                  <c:v>374.06</c:v>
                </c:pt>
                <c:pt idx="428">
                  <c:v>378.61</c:v>
                </c:pt>
                <c:pt idx="429">
                  <c:v>382.17</c:v>
                </c:pt>
                <c:pt idx="430">
                  <c:v>389.51</c:v>
                </c:pt>
                <c:pt idx="431">
                  <c:v>400.33</c:v>
                </c:pt>
                <c:pt idx="432">
                  <c:v>402.1</c:v>
                </c:pt>
                <c:pt idx="433">
                  <c:v>400.83</c:v>
                </c:pt>
                <c:pt idx="434">
                  <c:v>390.79</c:v>
                </c:pt>
                <c:pt idx="435">
                  <c:v>393.2</c:v>
                </c:pt>
                <c:pt idx="436">
                  <c:v>392.1</c:v>
                </c:pt>
                <c:pt idx="437">
                  <c:v>388.3</c:v>
                </c:pt>
                <c:pt idx="438">
                  <c:v>386.11</c:v>
                </c:pt>
                <c:pt idx="439">
                  <c:v>379.85</c:v>
                </c:pt>
                <c:pt idx="440">
                  <c:v>370.85</c:v>
                </c:pt>
                <c:pt idx="441">
                  <c:v>364.32</c:v>
                </c:pt>
                <c:pt idx="442">
                  <c:v>362.28</c:v>
                </c:pt>
                <c:pt idx="443">
                  <c:v>367.87</c:v>
                </c:pt>
                <c:pt idx="444">
                  <c:v>367.01</c:v>
                </c:pt>
                <c:pt idx="445">
                  <c:v>359.65</c:v>
                </c:pt>
                <c:pt idx="446">
                  <c:v>378.14</c:v>
                </c:pt>
                <c:pt idx="447">
                  <c:v>389.3</c:v>
                </c:pt>
                <c:pt idx="448">
                  <c:v>391.15</c:v>
                </c:pt>
                <c:pt idx="449">
                  <c:v>397.22</c:v>
                </c:pt>
                <c:pt idx="450">
                  <c:v>410.42</c:v>
                </c:pt>
                <c:pt idx="451">
                  <c:v>408.46</c:v>
                </c:pt>
                <c:pt idx="452">
                  <c:v>410.65</c:v>
                </c:pt>
                <c:pt idx="453">
                  <c:v>387.68</c:v>
                </c:pt>
                <c:pt idx="454">
                  <c:v>384.46</c:v>
                </c:pt>
                <c:pt idx="455">
                  <c:v>382.09</c:v>
                </c:pt>
                <c:pt idx="456">
                  <c:v>394.63</c:v>
                </c:pt>
                <c:pt idx="457">
                  <c:v>386.85</c:v>
                </c:pt>
                <c:pt idx="458">
                  <c:v>389.6</c:v>
                </c:pt>
                <c:pt idx="459">
                  <c:v>393.58</c:v>
                </c:pt>
                <c:pt idx="460">
                  <c:v>393.84</c:v>
                </c:pt>
                <c:pt idx="461">
                  <c:v>393.67</c:v>
                </c:pt>
                <c:pt idx="462">
                  <c:v>385.63</c:v>
                </c:pt>
                <c:pt idx="463">
                  <c:v>386.5</c:v>
                </c:pt>
                <c:pt idx="464">
                  <c:v>392.01</c:v>
                </c:pt>
                <c:pt idx="465">
                  <c:v>389.25</c:v>
                </c:pt>
                <c:pt idx="466">
                  <c:v>388.76</c:v>
                </c:pt>
                <c:pt idx="467">
                  <c:v>395.08</c:v>
                </c:pt>
                <c:pt idx="468">
                  <c:v>384.43</c:v>
                </c:pt>
                <c:pt idx="469">
                  <c:v>374.65</c:v>
                </c:pt>
                <c:pt idx="470">
                  <c:v>374.06</c:v>
                </c:pt>
                <c:pt idx="471">
                  <c:v>368.85</c:v>
                </c:pt>
                <c:pt idx="472">
                  <c:v>378.16</c:v>
                </c:pt>
                <c:pt idx="473">
                  <c:v>374.21</c:v>
                </c:pt>
                <c:pt idx="474">
                  <c:v>367.05</c:v>
                </c:pt>
                <c:pt idx="475">
                  <c:v>364.65</c:v>
                </c:pt>
                <c:pt idx="476">
                  <c:v>358.88</c:v>
                </c:pt>
                <c:pt idx="477">
                  <c:v>366.18</c:v>
                </c:pt>
                <c:pt idx="478">
                  <c:v>356.92</c:v>
                </c:pt>
                <c:pt idx="479">
                  <c:v>353.59</c:v>
                </c:pt>
                <c:pt idx="480">
                  <c:v>365.8</c:v>
                </c:pt>
                <c:pt idx="481">
                  <c:v>362.96</c:v>
                </c:pt>
                <c:pt idx="482">
                  <c:v>371.71</c:v>
                </c:pt>
                <c:pt idx="483">
                  <c:v>377.28</c:v>
                </c:pt>
                <c:pt idx="484">
                  <c:v>379</c:v>
                </c:pt>
                <c:pt idx="485">
                  <c:v>382.22</c:v>
                </c:pt>
                <c:pt idx="486">
                  <c:v>380.22</c:v>
                </c:pt>
                <c:pt idx="487">
                  <c:v>378.41</c:v>
                </c:pt>
                <c:pt idx="488">
                  <c:v>379.94</c:v>
                </c:pt>
                <c:pt idx="489">
                  <c:v>382.82</c:v>
                </c:pt>
                <c:pt idx="490">
                  <c:v>381.09</c:v>
                </c:pt>
                <c:pt idx="491">
                  <c:v>378.14</c:v>
                </c:pt>
                <c:pt idx="492">
                  <c:v>369.75</c:v>
                </c:pt>
                <c:pt idx="493">
                  <c:v>368.54</c:v>
                </c:pt>
                <c:pt idx="494">
                  <c:v>370.56</c:v>
                </c:pt>
                <c:pt idx="495">
                  <c:v>371.72</c:v>
                </c:pt>
                <c:pt idx="496">
                  <c:v>385.08</c:v>
                </c:pt>
                <c:pt idx="497">
                  <c:v>385.57</c:v>
                </c:pt>
                <c:pt idx="498">
                  <c:v>387.61</c:v>
                </c:pt>
                <c:pt idx="499">
                  <c:v>392.26</c:v>
                </c:pt>
                <c:pt idx="500">
                  <c:v>395.37</c:v>
                </c:pt>
                <c:pt idx="501">
                  <c:v>391.59</c:v>
                </c:pt>
                <c:pt idx="502">
                  <c:v>394</c:v>
                </c:pt>
                <c:pt idx="503">
                  <c:v>393.88</c:v>
                </c:pt>
                <c:pt idx="504">
                  <c:v>399.94</c:v>
                </c:pt>
                <c:pt idx="505">
                  <c:v>402.09</c:v>
                </c:pt>
                <c:pt idx="506">
                  <c:v>406.56</c:v>
                </c:pt>
                <c:pt idx="507">
                  <c:v>410.81</c:v>
                </c:pt>
                <c:pt idx="508">
                  <c:v>410.15</c:v>
                </c:pt>
                <c:pt idx="509">
                  <c:v>411.62</c:v>
                </c:pt>
                <c:pt idx="510">
                  <c:v>410.95</c:v>
                </c:pt>
                <c:pt idx="511">
                  <c:v>409.82</c:v>
                </c:pt>
                <c:pt idx="512">
                  <c:v>408.29</c:v>
                </c:pt>
                <c:pt idx="513">
                  <c:v>413.04</c:v>
                </c:pt>
                <c:pt idx="514">
                  <c:v>417.33</c:v>
                </c:pt>
                <c:pt idx="515">
                  <c:v>416.01</c:v>
                </c:pt>
                <c:pt idx="516">
                  <c:v>408.76</c:v>
                </c:pt>
                <c:pt idx="517">
                  <c:v>415.68</c:v>
                </c:pt>
                <c:pt idx="518">
                  <c:v>408.87</c:v>
                </c:pt>
                <c:pt idx="519">
                  <c:v>434.4</c:v>
                </c:pt>
                <c:pt idx="520">
                  <c:v>432.43</c:v>
                </c:pt>
                <c:pt idx="521">
                  <c:v>435</c:v>
                </c:pt>
                <c:pt idx="522">
                  <c:v>440.58</c:v>
                </c:pt>
                <c:pt idx="523">
                  <c:v>443.95</c:v>
                </c:pt>
                <c:pt idx="524">
                  <c:v>443.67</c:v>
                </c:pt>
                <c:pt idx="525">
                  <c:v>442.63</c:v>
                </c:pt>
                <c:pt idx="526">
                  <c:v>447.06</c:v>
                </c:pt>
                <c:pt idx="527">
                  <c:v>451.24</c:v>
                </c:pt>
                <c:pt idx="528">
                  <c:v>455.96</c:v>
                </c:pt>
                <c:pt idx="529">
                  <c:v>463.6</c:v>
                </c:pt>
                <c:pt idx="530">
                  <c:v>479.63</c:v>
                </c:pt>
                <c:pt idx="531">
                  <c:v>479.88</c:v>
                </c:pt>
                <c:pt idx="532">
                  <c:v>488.81</c:v>
                </c:pt>
                <c:pt idx="533">
                  <c:v>495.48</c:v>
                </c:pt>
                <c:pt idx="534">
                  <c:v>484.01</c:v>
                </c:pt>
                <c:pt idx="535">
                  <c:v>488.43</c:v>
                </c:pt>
                <c:pt idx="536">
                  <c:v>488.34</c:v>
                </c:pt>
                <c:pt idx="537">
                  <c:v>500.72</c:v>
                </c:pt>
                <c:pt idx="538">
                  <c:v>498.96</c:v>
                </c:pt>
                <c:pt idx="539">
                  <c:v>502.22</c:v>
                </c:pt>
                <c:pt idx="540">
                  <c:v>508.07</c:v>
                </c:pt>
                <c:pt idx="541">
                  <c:v>511.33</c:v>
                </c:pt>
                <c:pt idx="542">
                  <c:v>520.71</c:v>
                </c:pt>
                <c:pt idx="543">
                  <c:v>527.55</c:v>
                </c:pt>
                <c:pt idx="544">
                  <c:v>529.53</c:v>
                </c:pt>
                <c:pt idx="545">
                  <c:v>530.22</c:v>
                </c:pt>
                <c:pt idx="546">
                  <c:v>518.53</c:v>
                </c:pt>
                <c:pt idx="547">
                  <c:v>515.71</c:v>
                </c:pt>
                <c:pt idx="548">
                  <c:v>516.12</c:v>
                </c:pt>
                <c:pt idx="549">
                  <c:v>527.11</c:v>
                </c:pt>
                <c:pt idx="550">
                  <c:v>530.21</c:v>
                </c:pt>
                <c:pt idx="551">
                  <c:v>536.85</c:v>
                </c:pt>
                <c:pt idx="552">
                  <c:v>552.51</c:v>
                </c:pt>
                <c:pt idx="553">
                  <c:v>573.4</c:v>
                </c:pt>
                <c:pt idx="554">
                  <c:v>569.49</c:v>
                </c:pt>
                <c:pt idx="555">
                  <c:v>569.5</c:v>
                </c:pt>
                <c:pt idx="556">
                  <c:v>584.6</c:v>
                </c:pt>
                <c:pt idx="557">
                  <c:v>589.33</c:v>
                </c:pt>
                <c:pt idx="558">
                  <c:v>585.96</c:v>
                </c:pt>
                <c:pt idx="559">
                  <c:v>582.89</c:v>
                </c:pt>
                <c:pt idx="560">
                  <c:v>579.69</c:v>
                </c:pt>
                <c:pt idx="561">
                  <c:v>590.32</c:v>
                </c:pt>
                <c:pt idx="562">
                  <c:v>597.61</c:v>
                </c:pt>
                <c:pt idx="563">
                  <c:v>600.67</c:v>
                </c:pt>
                <c:pt idx="564">
                  <c:v>593.12</c:v>
                </c:pt>
                <c:pt idx="565">
                  <c:v>583.09</c:v>
                </c:pt>
                <c:pt idx="566">
                  <c:v>601.65</c:v>
                </c:pt>
                <c:pt idx="567">
                  <c:v>612.05</c:v>
                </c:pt>
                <c:pt idx="568">
                  <c:v>607.17</c:v>
                </c:pt>
                <c:pt idx="569">
                  <c:v>616.29</c:v>
                </c:pt>
                <c:pt idx="570">
                  <c:v>618.77</c:v>
                </c:pt>
                <c:pt idx="571">
                  <c:v>611.19</c:v>
                </c:pt>
                <c:pt idx="572">
                  <c:v>609.01</c:v>
                </c:pt>
                <c:pt idx="573">
                  <c:v>605.68</c:v>
                </c:pt>
                <c:pt idx="574">
                  <c:v>588.62</c:v>
                </c:pt>
                <c:pt idx="575">
                  <c:v>564.21</c:v>
                </c:pt>
                <c:pt idx="576">
                  <c:v>592.97</c:v>
                </c:pt>
                <c:pt idx="577">
                  <c:v>591.64</c:v>
                </c:pt>
                <c:pt idx="578">
                  <c:v>571.32</c:v>
                </c:pt>
                <c:pt idx="579">
                  <c:v>557.25</c:v>
                </c:pt>
                <c:pt idx="580">
                  <c:v>556.01</c:v>
                </c:pt>
                <c:pt idx="581">
                  <c:v>544.9</c:v>
                </c:pt>
                <c:pt idx="582">
                  <c:v>593.26</c:v>
                </c:pt>
                <c:pt idx="583">
                  <c:v>591.02</c:v>
                </c:pt>
                <c:pt idx="584">
                  <c:v>586.45</c:v>
                </c:pt>
                <c:pt idx="585">
                  <c:v>567.95</c:v>
                </c:pt>
                <c:pt idx="586">
                  <c:v>566.15</c:v>
                </c:pt>
                <c:pt idx="587">
                  <c:v>569.9</c:v>
                </c:pt>
                <c:pt idx="588">
                  <c:v>565.85</c:v>
                </c:pt>
                <c:pt idx="589">
                  <c:v>549.74</c:v>
                </c:pt>
                <c:pt idx="590">
                  <c:v>553.85</c:v>
                </c:pt>
                <c:pt idx="591">
                  <c:v>552.59</c:v>
                </c:pt>
                <c:pt idx="592">
                  <c:v>553.56</c:v>
                </c:pt>
                <c:pt idx="593">
                  <c:v>554.86</c:v>
                </c:pt>
                <c:pt idx="594">
                  <c:v>551.16</c:v>
                </c:pt>
                <c:pt idx="595">
                  <c:v>542.9</c:v>
                </c:pt>
                <c:pt idx="596">
                  <c:v>537.99</c:v>
                </c:pt>
                <c:pt idx="597">
                  <c:v>531.09</c:v>
                </c:pt>
                <c:pt idx="598">
                  <c:v>515.57</c:v>
                </c:pt>
                <c:pt idx="599">
                  <c:v>515.82</c:v>
                </c:pt>
                <c:pt idx="600">
                  <c:v>545.87</c:v>
                </c:pt>
                <c:pt idx="601">
                  <c:v>541.68</c:v>
                </c:pt>
                <c:pt idx="602">
                  <c:v>554.9</c:v>
                </c:pt>
                <c:pt idx="603">
                  <c:v>549.8</c:v>
                </c:pt>
                <c:pt idx="604">
                  <c:v>546.86</c:v>
                </c:pt>
                <c:pt idx="605">
                  <c:v>556.56</c:v>
                </c:pt>
                <c:pt idx="606">
                  <c:v>563.27</c:v>
                </c:pt>
                <c:pt idx="607">
                  <c:v>561.87</c:v>
                </c:pt>
                <c:pt idx="608">
                  <c:v>545.59</c:v>
                </c:pt>
                <c:pt idx="609">
                  <c:v>548.8</c:v>
                </c:pt>
                <c:pt idx="610">
                  <c:v>547.38</c:v>
                </c:pt>
                <c:pt idx="611">
                  <c:v>555.78</c:v>
                </c:pt>
                <c:pt idx="612">
                  <c:v>556.03</c:v>
                </c:pt>
                <c:pt idx="613">
                  <c:v>564.39</c:v>
                </c:pt>
                <c:pt idx="614">
                  <c:v>555.49</c:v>
                </c:pt>
                <c:pt idx="615">
                  <c:v>560.35</c:v>
                </c:pt>
                <c:pt idx="616">
                  <c:v>556.46</c:v>
                </c:pt>
                <c:pt idx="617">
                  <c:v>555.84</c:v>
                </c:pt>
                <c:pt idx="618">
                  <c:v>558.37</c:v>
                </c:pt>
                <c:pt idx="619">
                  <c:v>569.7</c:v>
                </c:pt>
                <c:pt idx="620">
                  <c:v>571.29</c:v>
                </c:pt>
                <c:pt idx="621">
                  <c:v>569.66</c:v>
                </c:pt>
                <c:pt idx="622">
                  <c:v>561.81</c:v>
                </c:pt>
                <c:pt idx="623">
                  <c:v>566.12</c:v>
                </c:pt>
                <c:pt idx="624">
                  <c:v>555.1</c:v>
                </c:pt>
                <c:pt idx="625">
                  <c:v>556.33</c:v>
                </c:pt>
                <c:pt idx="626">
                  <c:v>558.73</c:v>
                </c:pt>
                <c:pt idx="627">
                  <c:v>553.43</c:v>
                </c:pt>
                <c:pt idx="628">
                  <c:v>567.97</c:v>
                </c:pt>
                <c:pt idx="629">
                  <c:v>576.26</c:v>
                </c:pt>
                <c:pt idx="630">
                  <c:v>582.96</c:v>
                </c:pt>
                <c:pt idx="631">
                  <c:v>593.2</c:v>
                </c:pt>
                <c:pt idx="632">
                  <c:v>589.25</c:v>
                </c:pt>
                <c:pt idx="633">
                  <c:v>597.04</c:v>
                </c:pt>
                <c:pt idx="634">
                  <c:v>591.52</c:v>
                </c:pt>
                <c:pt idx="635">
                  <c:v>587.84</c:v>
                </c:pt>
                <c:pt idx="636">
                  <c:v>582.46</c:v>
                </c:pt>
                <c:pt idx="637">
                  <c:v>588.37</c:v>
                </c:pt>
                <c:pt idx="638">
                  <c:v>590.25</c:v>
                </c:pt>
                <c:pt idx="639">
                  <c:v>590.28</c:v>
                </c:pt>
                <c:pt idx="640">
                  <c:v>589.62</c:v>
                </c:pt>
                <c:pt idx="641">
                  <c:v>597.46</c:v>
                </c:pt>
                <c:pt idx="642">
                  <c:v>587.71</c:v>
                </c:pt>
                <c:pt idx="643">
                  <c:v>587.26</c:v>
                </c:pt>
                <c:pt idx="644">
                  <c:v>584.43</c:v>
                </c:pt>
                <c:pt idx="645">
                  <c:v>559.19</c:v>
                </c:pt>
                <c:pt idx="646">
                  <c:v>559.1</c:v>
                </c:pt>
                <c:pt idx="647">
                  <c:v>569.1</c:v>
                </c:pt>
                <c:pt idx="648">
                  <c:v>578.7</c:v>
                </c:pt>
                <c:pt idx="649">
                  <c:v>594</c:v>
                </c:pt>
                <c:pt idx="650">
                  <c:v>590.15</c:v>
                </c:pt>
                <c:pt idx="651">
                  <c:v>591.11</c:v>
                </c:pt>
                <c:pt idx="652">
                  <c:v>598.8</c:v>
                </c:pt>
                <c:pt idx="653">
                  <c:v>605.46</c:v>
                </c:pt>
                <c:pt idx="654">
                  <c:v>603.87</c:v>
                </c:pt>
                <c:pt idx="655">
                  <c:v>602.85</c:v>
                </c:pt>
                <c:pt idx="656">
                  <c:v>606.28</c:v>
                </c:pt>
                <c:pt idx="657">
                  <c:v>607.23</c:v>
                </c:pt>
                <c:pt idx="658">
                  <c:v>615.34</c:v>
                </c:pt>
                <c:pt idx="659">
                  <c:v>616.99</c:v>
                </c:pt>
                <c:pt idx="660">
                  <c:v>616.15</c:v>
                </c:pt>
                <c:pt idx="661">
                  <c:v>621.53</c:v>
                </c:pt>
                <c:pt idx="662">
                  <c:v>633.03</c:v>
                </c:pt>
                <c:pt idx="663">
                  <c:v>649.67</c:v>
                </c:pt>
                <c:pt idx="664">
                  <c:v>640.79</c:v>
                </c:pt>
                <c:pt idx="665">
                  <c:v>653.3</c:v>
                </c:pt>
                <c:pt idx="666">
                  <c:v>647.21</c:v>
                </c:pt>
                <c:pt idx="667">
                  <c:v>647.79</c:v>
                </c:pt>
                <c:pt idx="668">
                  <c:v>659.96</c:v>
                </c:pt>
                <c:pt idx="669">
                  <c:v>659.1</c:v>
                </c:pt>
                <c:pt idx="670">
                  <c:v>657.8</c:v>
                </c:pt>
                <c:pt idx="671">
                  <c:v>648.42</c:v>
                </c:pt>
                <c:pt idx="672">
                  <c:v>649.76</c:v>
                </c:pt>
                <c:pt idx="673">
                  <c:v>659.26</c:v>
                </c:pt>
                <c:pt idx="674">
                  <c:v>654.63</c:v>
                </c:pt>
                <c:pt idx="675">
                  <c:v>660.53</c:v>
                </c:pt>
                <c:pt idx="676">
                  <c:v>664.61</c:v>
                </c:pt>
                <c:pt idx="677">
                  <c:v>647.32</c:v>
                </c:pt>
                <c:pt idx="678">
                  <c:v>645.22</c:v>
                </c:pt>
                <c:pt idx="679">
                  <c:v>654.2</c:v>
                </c:pt>
                <c:pt idx="680">
                  <c:v>667.09</c:v>
                </c:pt>
                <c:pt idx="681">
                  <c:v>675.19</c:v>
                </c:pt>
                <c:pt idx="682">
                  <c:v>683.5</c:v>
                </c:pt>
                <c:pt idx="683">
                  <c:v>685.58</c:v>
                </c:pt>
                <c:pt idx="684">
                  <c:v>685.76</c:v>
                </c:pt>
                <c:pt idx="685">
                  <c:v>682.44</c:v>
                </c:pt>
                <c:pt idx="686">
                  <c:v>683.8</c:v>
                </c:pt>
                <c:pt idx="687">
                  <c:v>674.71</c:v>
                </c:pt>
                <c:pt idx="688">
                  <c:v>657.87</c:v>
                </c:pt>
                <c:pt idx="689">
                  <c:v>649.7</c:v>
                </c:pt>
                <c:pt idx="690">
                  <c:v>665.46</c:v>
                </c:pt>
                <c:pt idx="691">
                  <c:v>651.58</c:v>
                </c:pt>
                <c:pt idx="692">
                  <c:v>644.05</c:v>
                </c:pt>
                <c:pt idx="693">
                  <c:v>645.92</c:v>
                </c:pt>
                <c:pt idx="694">
                  <c:v>655.82</c:v>
                </c:pt>
                <c:pt idx="695">
                  <c:v>651.28</c:v>
                </c:pt>
                <c:pt idx="696">
                  <c:v>637.4</c:v>
                </c:pt>
                <c:pt idx="697">
                  <c:v>623.32</c:v>
                </c:pt>
                <c:pt idx="698">
                  <c:v>621.05</c:v>
                </c:pt>
                <c:pt idx="699">
                  <c:v>626</c:v>
                </c:pt>
                <c:pt idx="700">
                  <c:v>613.48</c:v>
                </c:pt>
                <c:pt idx="701">
                  <c:v>615.06</c:v>
                </c:pt>
                <c:pt idx="702">
                  <c:v>619.99</c:v>
                </c:pt>
                <c:pt idx="703">
                  <c:v>634.67</c:v>
                </c:pt>
                <c:pt idx="704">
                  <c:v>629.61</c:v>
                </c:pt>
                <c:pt idx="705">
                  <c:v>617.92</c:v>
                </c:pt>
                <c:pt idx="706">
                  <c:v>595.65</c:v>
                </c:pt>
                <c:pt idx="707">
                  <c:v>619.28</c:v>
                </c:pt>
                <c:pt idx="708">
                  <c:v>599.09</c:v>
                </c:pt>
                <c:pt idx="709">
                  <c:v>602.48</c:v>
                </c:pt>
                <c:pt idx="710">
                  <c:v>595.36</c:v>
                </c:pt>
                <c:pt idx="711">
                  <c:v>589.94</c:v>
                </c:pt>
                <c:pt idx="712">
                  <c:v>581.47</c:v>
                </c:pt>
                <c:pt idx="713">
                  <c:v>582.66</c:v>
                </c:pt>
                <c:pt idx="714">
                  <c:v>563.38</c:v>
                </c:pt>
                <c:pt idx="715">
                  <c:v>571.02</c:v>
                </c:pt>
                <c:pt idx="716">
                  <c:v>569.29</c:v>
                </c:pt>
                <c:pt idx="717">
                  <c:v>547.5</c:v>
                </c:pt>
                <c:pt idx="718">
                  <c:v>527.63</c:v>
                </c:pt>
                <c:pt idx="719">
                  <c:v>536.77</c:v>
                </c:pt>
                <c:pt idx="720">
                  <c:v>532.62</c:v>
                </c:pt>
                <c:pt idx="721">
                  <c:v>532.69</c:v>
                </c:pt>
                <c:pt idx="722">
                  <c:v>526.78</c:v>
                </c:pt>
                <c:pt idx="723">
                  <c:v>515.73</c:v>
                </c:pt>
                <c:pt idx="724">
                  <c:v>517.75</c:v>
                </c:pt>
                <c:pt idx="725">
                  <c:v>555.09</c:v>
                </c:pt>
                <c:pt idx="726">
                  <c:v>550.36</c:v>
                </c:pt>
                <c:pt idx="727">
                  <c:v>551.13</c:v>
                </c:pt>
                <c:pt idx="728">
                  <c:v>560.75</c:v>
                </c:pt>
                <c:pt idx="729">
                  <c:v>578.44</c:v>
                </c:pt>
                <c:pt idx="730">
                  <c:v>573.78</c:v>
                </c:pt>
                <c:pt idx="731">
                  <c:v>571.97</c:v>
                </c:pt>
                <c:pt idx="732">
                  <c:v>578.27</c:v>
                </c:pt>
                <c:pt idx="733">
                  <c:v>574.27</c:v>
                </c:pt>
                <c:pt idx="734">
                  <c:v>575.16</c:v>
                </c:pt>
                <c:pt idx="735">
                  <c:v>565.02</c:v>
                </c:pt>
                <c:pt idx="736">
                  <c:v>528.66</c:v>
                </c:pt>
                <c:pt idx="737">
                  <c:v>536.95</c:v>
                </c:pt>
                <c:pt idx="738">
                  <c:v>523.22</c:v>
                </c:pt>
                <c:pt idx="739">
                  <c:v>519.85</c:v>
                </c:pt>
                <c:pt idx="740">
                  <c:v>531.21</c:v>
                </c:pt>
                <c:pt idx="741">
                  <c:v>528.86</c:v>
                </c:pt>
                <c:pt idx="742">
                  <c:v>519.73</c:v>
                </c:pt>
                <c:pt idx="743">
                  <c:v>500.2</c:v>
                </c:pt>
                <c:pt idx="744">
                  <c:v>509.07</c:v>
                </c:pt>
                <c:pt idx="745">
                  <c:v>523.86</c:v>
                </c:pt>
                <c:pt idx="746">
                  <c:v>516.41</c:v>
                </c:pt>
                <c:pt idx="747">
                  <c:v>511.92</c:v>
                </c:pt>
                <c:pt idx="748">
                  <c:v>509.56</c:v>
                </c:pt>
                <c:pt idx="749">
                  <c:v>510.39</c:v>
                </c:pt>
                <c:pt idx="750">
                  <c:v>503.35</c:v>
                </c:pt>
                <c:pt idx="751">
                  <c:v>505.37</c:v>
                </c:pt>
                <c:pt idx="752">
                  <c:v>500</c:v>
                </c:pt>
                <c:pt idx="753">
                  <c:v>522.16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GOOG</c:v>
                </c:pt>
              </c:strCache>
            </c:strRef>
          </c:tx>
          <c:spPr>
            <a:solidFill>
              <a:srgbClr val="BEAED4"/>
            </a:solidFill>
          </c:spPr>
          <c:cat>
            <c:numRef>
              <c:f>Sheet1!$A$2:$A$755</c:f>
              <c:numCache>
                <c:formatCode>General</c:formatCode>
                <c:ptCount val="754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40914</c:v>
                </c:pt>
                <c:pt idx="508">
                  <c:v>40917</c:v>
                </c:pt>
                <c:pt idx="509">
                  <c:v>40918</c:v>
                </c:pt>
                <c:pt idx="510">
                  <c:v>40919</c:v>
                </c:pt>
                <c:pt idx="511">
                  <c:v>40920</c:v>
                </c:pt>
                <c:pt idx="512">
                  <c:v>40921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40960</c:v>
                </c:pt>
                <c:pt idx="538">
                  <c:v>40961</c:v>
                </c:pt>
                <c:pt idx="539">
                  <c:v>40962</c:v>
                </c:pt>
                <c:pt idx="540">
                  <c:v>40963</c:v>
                </c:pt>
                <c:pt idx="541">
                  <c:v>40966</c:v>
                </c:pt>
                <c:pt idx="542">
                  <c:v>40967</c:v>
                </c:pt>
                <c:pt idx="543">
                  <c:v>40968</c:v>
                </c:pt>
                <c:pt idx="544">
                  <c:v>40969</c:v>
                </c:pt>
                <c:pt idx="545">
                  <c:v>40970</c:v>
                </c:pt>
                <c:pt idx="546">
                  <c:v>40973</c:v>
                </c:pt>
                <c:pt idx="547">
                  <c:v>40974</c:v>
                </c:pt>
                <c:pt idx="548">
                  <c:v>40975</c:v>
                </c:pt>
                <c:pt idx="549">
                  <c:v>40976</c:v>
                </c:pt>
                <c:pt idx="550">
                  <c:v>40977</c:v>
                </c:pt>
                <c:pt idx="551">
                  <c:v>40980</c:v>
                </c:pt>
                <c:pt idx="552">
                  <c:v>40981</c:v>
                </c:pt>
                <c:pt idx="553">
                  <c:v>40982</c:v>
                </c:pt>
                <c:pt idx="554">
                  <c:v>40983</c:v>
                </c:pt>
                <c:pt idx="555">
                  <c:v>40984</c:v>
                </c:pt>
                <c:pt idx="556">
                  <c:v>40987</c:v>
                </c:pt>
                <c:pt idx="557">
                  <c:v>40988</c:v>
                </c:pt>
                <c:pt idx="558">
                  <c:v>40989</c:v>
                </c:pt>
                <c:pt idx="559">
                  <c:v>40990</c:v>
                </c:pt>
                <c:pt idx="560">
                  <c:v>40991</c:v>
                </c:pt>
                <c:pt idx="561">
                  <c:v>40994</c:v>
                </c:pt>
                <c:pt idx="562">
                  <c:v>40995</c:v>
                </c:pt>
                <c:pt idx="563">
                  <c:v>40996</c:v>
                </c:pt>
                <c:pt idx="564">
                  <c:v>40997</c:v>
                </c:pt>
                <c:pt idx="565">
                  <c:v>40998</c:v>
                </c:pt>
                <c:pt idx="566">
                  <c:v>41001</c:v>
                </c:pt>
                <c:pt idx="567">
                  <c:v>41002</c:v>
                </c:pt>
                <c:pt idx="568">
                  <c:v>41003</c:v>
                </c:pt>
                <c:pt idx="569">
                  <c:v>41004</c:v>
                </c:pt>
                <c:pt idx="570">
                  <c:v>41008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41030</c:v>
                </c:pt>
                <c:pt idx="587">
                  <c:v>41031</c:v>
                </c:pt>
                <c:pt idx="588">
                  <c:v>41032</c:v>
                </c:pt>
                <c:pt idx="589">
                  <c:v>41033</c:v>
                </c:pt>
                <c:pt idx="590">
                  <c:v>41036</c:v>
                </c:pt>
                <c:pt idx="591">
                  <c:v>41037</c:v>
                </c:pt>
                <c:pt idx="592">
                  <c:v>41038</c:v>
                </c:pt>
                <c:pt idx="593">
                  <c:v>41039</c:v>
                </c:pt>
                <c:pt idx="594">
                  <c:v>41040</c:v>
                </c:pt>
                <c:pt idx="595">
                  <c:v>41043</c:v>
                </c:pt>
                <c:pt idx="596">
                  <c:v>41044</c:v>
                </c:pt>
                <c:pt idx="597">
                  <c:v>41045</c:v>
                </c:pt>
                <c:pt idx="598">
                  <c:v>41046</c:v>
                </c:pt>
                <c:pt idx="599">
                  <c:v>41047</c:v>
                </c:pt>
                <c:pt idx="600">
                  <c:v>41050</c:v>
                </c:pt>
                <c:pt idx="601">
                  <c:v>41051</c:v>
                </c:pt>
                <c:pt idx="602">
                  <c:v>41052</c:v>
                </c:pt>
                <c:pt idx="603">
                  <c:v>41053</c:v>
                </c:pt>
                <c:pt idx="604">
                  <c:v>41054</c:v>
                </c:pt>
                <c:pt idx="605">
                  <c:v>41058</c:v>
                </c:pt>
                <c:pt idx="606">
                  <c:v>41059</c:v>
                </c:pt>
                <c:pt idx="607">
                  <c:v>41060</c:v>
                </c:pt>
                <c:pt idx="608">
                  <c:v>41061</c:v>
                </c:pt>
                <c:pt idx="609">
                  <c:v>41064</c:v>
                </c:pt>
                <c:pt idx="610">
                  <c:v>41065</c:v>
                </c:pt>
                <c:pt idx="611">
                  <c:v>41066</c:v>
                </c:pt>
                <c:pt idx="612">
                  <c:v>41067</c:v>
                </c:pt>
                <c:pt idx="613">
                  <c:v>41068</c:v>
                </c:pt>
                <c:pt idx="614">
                  <c:v>41071</c:v>
                </c:pt>
                <c:pt idx="615">
                  <c:v>41072</c:v>
                </c:pt>
                <c:pt idx="616">
                  <c:v>41073</c:v>
                </c:pt>
                <c:pt idx="617">
                  <c:v>41074</c:v>
                </c:pt>
                <c:pt idx="618">
                  <c:v>41075</c:v>
                </c:pt>
                <c:pt idx="619">
                  <c:v>41078</c:v>
                </c:pt>
                <c:pt idx="620">
                  <c:v>41079</c:v>
                </c:pt>
                <c:pt idx="621">
                  <c:v>41080</c:v>
                </c:pt>
                <c:pt idx="622">
                  <c:v>41081</c:v>
                </c:pt>
                <c:pt idx="623">
                  <c:v>41082</c:v>
                </c:pt>
                <c:pt idx="624">
                  <c:v>41085</c:v>
                </c:pt>
                <c:pt idx="625">
                  <c:v>41086</c:v>
                </c:pt>
                <c:pt idx="626">
                  <c:v>41087</c:v>
                </c:pt>
                <c:pt idx="627">
                  <c:v>41088</c:v>
                </c:pt>
                <c:pt idx="628">
                  <c:v>41089</c:v>
                </c:pt>
                <c:pt idx="629">
                  <c:v>41092</c:v>
                </c:pt>
                <c:pt idx="630">
                  <c:v>41093</c:v>
                </c:pt>
                <c:pt idx="631">
                  <c:v>41095</c:v>
                </c:pt>
                <c:pt idx="632">
                  <c:v>41096</c:v>
                </c:pt>
                <c:pt idx="633">
                  <c:v>41099</c:v>
                </c:pt>
                <c:pt idx="634">
                  <c:v>41100</c:v>
                </c:pt>
                <c:pt idx="635">
                  <c:v>41101</c:v>
                </c:pt>
                <c:pt idx="636">
                  <c:v>41102</c:v>
                </c:pt>
                <c:pt idx="637">
                  <c:v>41103</c:v>
                </c:pt>
                <c:pt idx="638">
                  <c:v>41106</c:v>
                </c:pt>
                <c:pt idx="639">
                  <c:v>41107</c:v>
                </c:pt>
                <c:pt idx="640">
                  <c:v>41108</c:v>
                </c:pt>
                <c:pt idx="641">
                  <c:v>41109</c:v>
                </c:pt>
                <c:pt idx="642">
                  <c:v>41110</c:v>
                </c:pt>
                <c:pt idx="643">
                  <c:v>41113</c:v>
                </c:pt>
                <c:pt idx="644">
                  <c:v>41114</c:v>
                </c:pt>
                <c:pt idx="645">
                  <c:v>41115</c:v>
                </c:pt>
                <c:pt idx="646">
                  <c:v>41116</c:v>
                </c:pt>
                <c:pt idx="647">
                  <c:v>41117</c:v>
                </c:pt>
                <c:pt idx="648">
                  <c:v>41120</c:v>
                </c:pt>
                <c:pt idx="649">
                  <c:v>41121</c:v>
                </c:pt>
                <c:pt idx="650">
                  <c:v>41122</c:v>
                </c:pt>
                <c:pt idx="651">
                  <c:v>41123</c:v>
                </c:pt>
                <c:pt idx="652">
                  <c:v>41124</c:v>
                </c:pt>
                <c:pt idx="653">
                  <c:v>41127</c:v>
                </c:pt>
                <c:pt idx="654">
                  <c:v>41128</c:v>
                </c:pt>
                <c:pt idx="655">
                  <c:v>41129</c:v>
                </c:pt>
                <c:pt idx="656">
                  <c:v>41130</c:v>
                </c:pt>
                <c:pt idx="657">
                  <c:v>41131</c:v>
                </c:pt>
                <c:pt idx="658">
                  <c:v>41134</c:v>
                </c:pt>
                <c:pt idx="659">
                  <c:v>41135</c:v>
                </c:pt>
                <c:pt idx="660">
                  <c:v>41136</c:v>
                </c:pt>
                <c:pt idx="661">
                  <c:v>41137</c:v>
                </c:pt>
                <c:pt idx="662">
                  <c:v>41138</c:v>
                </c:pt>
                <c:pt idx="663">
                  <c:v>41141</c:v>
                </c:pt>
                <c:pt idx="664">
                  <c:v>41142</c:v>
                </c:pt>
                <c:pt idx="665">
                  <c:v>41143</c:v>
                </c:pt>
                <c:pt idx="666">
                  <c:v>41144</c:v>
                </c:pt>
                <c:pt idx="667">
                  <c:v>41145</c:v>
                </c:pt>
                <c:pt idx="668">
                  <c:v>41148</c:v>
                </c:pt>
                <c:pt idx="669">
                  <c:v>41149</c:v>
                </c:pt>
                <c:pt idx="670">
                  <c:v>41150</c:v>
                </c:pt>
                <c:pt idx="671">
                  <c:v>41151</c:v>
                </c:pt>
                <c:pt idx="672">
                  <c:v>41152</c:v>
                </c:pt>
                <c:pt idx="673">
                  <c:v>41156</c:v>
                </c:pt>
                <c:pt idx="674">
                  <c:v>41157</c:v>
                </c:pt>
                <c:pt idx="675">
                  <c:v>41158</c:v>
                </c:pt>
                <c:pt idx="676">
                  <c:v>41159</c:v>
                </c:pt>
                <c:pt idx="677">
                  <c:v>41162</c:v>
                </c:pt>
                <c:pt idx="678">
                  <c:v>41163</c:v>
                </c:pt>
                <c:pt idx="679">
                  <c:v>41164</c:v>
                </c:pt>
                <c:pt idx="680">
                  <c:v>41165</c:v>
                </c:pt>
                <c:pt idx="681">
                  <c:v>41166</c:v>
                </c:pt>
                <c:pt idx="682">
                  <c:v>41169</c:v>
                </c:pt>
                <c:pt idx="683">
                  <c:v>41170</c:v>
                </c:pt>
                <c:pt idx="684">
                  <c:v>41171</c:v>
                </c:pt>
                <c:pt idx="685">
                  <c:v>41172</c:v>
                </c:pt>
                <c:pt idx="686">
                  <c:v>41173</c:v>
                </c:pt>
                <c:pt idx="687">
                  <c:v>41176</c:v>
                </c:pt>
                <c:pt idx="688">
                  <c:v>41177</c:v>
                </c:pt>
                <c:pt idx="689">
                  <c:v>41178</c:v>
                </c:pt>
                <c:pt idx="690">
                  <c:v>41179</c:v>
                </c:pt>
                <c:pt idx="691">
                  <c:v>41180</c:v>
                </c:pt>
                <c:pt idx="692">
                  <c:v>41183</c:v>
                </c:pt>
                <c:pt idx="693">
                  <c:v>41184</c:v>
                </c:pt>
                <c:pt idx="694">
                  <c:v>41185</c:v>
                </c:pt>
                <c:pt idx="695">
                  <c:v>41186</c:v>
                </c:pt>
                <c:pt idx="696">
                  <c:v>41187</c:v>
                </c:pt>
                <c:pt idx="697">
                  <c:v>41190</c:v>
                </c:pt>
                <c:pt idx="698">
                  <c:v>41191</c:v>
                </c:pt>
                <c:pt idx="699">
                  <c:v>41192</c:v>
                </c:pt>
                <c:pt idx="700">
                  <c:v>41193</c:v>
                </c:pt>
                <c:pt idx="701">
                  <c:v>41194</c:v>
                </c:pt>
                <c:pt idx="702">
                  <c:v>41197</c:v>
                </c:pt>
                <c:pt idx="703">
                  <c:v>41198</c:v>
                </c:pt>
                <c:pt idx="704">
                  <c:v>41199</c:v>
                </c:pt>
                <c:pt idx="705">
                  <c:v>41200</c:v>
                </c:pt>
                <c:pt idx="706">
                  <c:v>41201</c:v>
                </c:pt>
                <c:pt idx="707">
                  <c:v>41204</c:v>
                </c:pt>
                <c:pt idx="708">
                  <c:v>41205</c:v>
                </c:pt>
                <c:pt idx="709">
                  <c:v>41206</c:v>
                </c:pt>
                <c:pt idx="710">
                  <c:v>41207</c:v>
                </c:pt>
                <c:pt idx="711">
                  <c:v>41208</c:v>
                </c:pt>
                <c:pt idx="712">
                  <c:v>41213</c:v>
                </c:pt>
                <c:pt idx="713">
                  <c:v>41214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41236</c:v>
                </c:pt>
                <c:pt idx="729">
                  <c:v>41239</c:v>
                </c:pt>
                <c:pt idx="730">
                  <c:v>41240</c:v>
                </c:pt>
                <c:pt idx="731">
                  <c:v>41241</c:v>
                </c:pt>
                <c:pt idx="732">
                  <c:v>41242</c:v>
                </c:pt>
                <c:pt idx="733">
                  <c:v>41243</c:v>
                </c:pt>
                <c:pt idx="734">
                  <c:v>41246</c:v>
                </c:pt>
                <c:pt idx="735">
                  <c:v>41247</c:v>
                </c:pt>
                <c:pt idx="736">
                  <c:v>41248</c:v>
                </c:pt>
                <c:pt idx="737">
                  <c:v>41249</c:v>
                </c:pt>
                <c:pt idx="738">
                  <c:v>41250</c:v>
                </c:pt>
                <c:pt idx="739">
                  <c:v>41253</c:v>
                </c:pt>
                <c:pt idx="740">
                  <c:v>41254</c:v>
                </c:pt>
                <c:pt idx="741">
                  <c:v>41255</c:v>
                </c:pt>
                <c:pt idx="742">
                  <c:v>41256</c:v>
                </c:pt>
                <c:pt idx="743">
                  <c:v>41257</c:v>
                </c:pt>
                <c:pt idx="744">
                  <c:v>41260</c:v>
                </c:pt>
                <c:pt idx="745">
                  <c:v>41261</c:v>
                </c:pt>
                <c:pt idx="746">
                  <c:v>41262</c:v>
                </c:pt>
                <c:pt idx="747">
                  <c:v>41263</c:v>
                </c:pt>
                <c:pt idx="748">
                  <c:v>41264</c:v>
                </c:pt>
                <c:pt idx="749">
                  <c:v>41267</c:v>
                </c:pt>
                <c:pt idx="750">
                  <c:v>41269</c:v>
                </c:pt>
                <c:pt idx="751">
                  <c:v>41270</c:v>
                </c:pt>
                <c:pt idx="752">
                  <c:v>41271</c:v>
                </c:pt>
                <c:pt idx="753">
                  <c:v>41274</c:v>
                </c:pt>
              </c:numCache>
            </c:numRef>
          </c:cat>
          <c:val>
            <c:numRef>
              <c:f>Sheet1!$C$2:$C$755</c:f>
              <c:numCache>
                <c:formatCode>General</c:formatCode>
                <c:ptCount val="754"/>
                <c:pt idx="0">
                  <c:v>626.75</c:v>
                </c:pt>
                <c:pt idx="1">
                  <c:v>623.99</c:v>
                </c:pt>
                <c:pt idx="2">
                  <c:v>608.26</c:v>
                </c:pt>
                <c:pt idx="3">
                  <c:v>594.1</c:v>
                </c:pt>
                <c:pt idx="4">
                  <c:v>602.02</c:v>
                </c:pt>
                <c:pt idx="5">
                  <c:v>601.11</c:v>
                </c:pt>
                <c:pt idx="6">
                  <c:v>590.48</c:v>
                </c:pt>
                <c:pt idx="7">
                  <c:v>587.09</c:v>
                </c:pt>
                <c:pt idx="8">
                  <c:v>589.85</c:v>
                </c:pt>
                <c:pt idx="9">
                  <c:v>580</c:v>
                </c:pt>
                <c:pt idx="10">
                  <c:v>587.62</c:v>
                </c:pt>
                <c:pt idx="11">
                  <c:v>580.41</c:v>
                </c:pt>
                <c:pt idx="12">
                  <c:v>582.98</c:v>
                </c:pt>
                <c:pt idx="13">
                  <c:v>550.01</c:v>
                </c:pt>
                <c:pt idx="14">
                  <c:v>540</c:v>
                </c:pt>
                <c:pt idx="15">
                  <c:v>542.42</c:v>
                </c:pt>
                <c:pt idx="16">
                  <c:v>542.1</c:v>
                </c:pt>
                <c:pt idx="17">
                  <c:v>534.29</c:v>
                </c:pt>
                <c:pt idx="18">
                  <c:v>529.94</c:v>
                </c:pt>
                <c:pt idx="19">
                  <c:v>533.02</c:v>
                </c:pt>
                <c:pt idx="20">
                  <c:v>531.12</c:v>
                </c:pt>
                <c:pt idx="21">
                  <c:v>540.82</c:v>
                </c:pt>
                <c:pt idx="22">
                  <c:v>526.78</c:v>
                </c:pt>
                <c:pt idx="23">
                  <c:v>531.29</c:v>
                </c:pt>
                <c:pt idx="24">
                  <c:v>533.47</c:v>
                </c:pt>
                <c:pt idx="25">
                  <c:v>536.44</c:v>
                </c:pt>
                <c:pt idx="26">
                  <c:v>534.45</c:v>
                </c:pt>
                <c:pt idx="27">
                  <c:v>536.4</c:v>
                </c:pt>
                <c:pt idx="28">
                  <c:v>533.12</c:v>
                </c:pt>
                <c:pt idx="29">
                  <c:v>541.3</c:v>
                </c:pt>
                <c:pt idx="30">
                  <c:v>538.21</c:v>
                </c:pt>
                <c:pt idx="31">
                  <c:v>543.22</c:v>
                </c:pt>
                <c:pt idx="32">
                  <c:v>540.76</c:v>
                </c:pt>
                <c:pt idx="33">
                  <c:v>542.8</c:v>
                </c:pt>
                <c:pt idx="34">
                  <c:v>535.07</c:v>
                </c:pt>
                <c:pt idx="35">
                  <c:v>531.47</c:v>
                </c:pt>
                <c:pt idx="36">
                  <c:v>526.43</c:v>
                </c:pt>
                <c:pt idx="37">
                  <c:v>526.8</c:v>
                </c:pt>
                <c:pt idx="38">
                  <c:v>532.69</c:v>
                </c:pt>
                <c:pt idx="39">
                  <c:v>541.06</c:v>
                </c:pt>
                <c:pt idx="40">
                  <c:v>545.32</c:v>
                </c:pt>
                <c:pt idx="41">
                  <c:v>554.59</c:v>
                </c:pt>
                <c:pt idx="42">
                  <c:v>564.21</c:v>
                </c:pt>
                <c:pt idx="43">
                  <c:v>562.48</c:v>
                </c:pt>
                <c:pt idx="44">
                  <c:v>560.19</c:v>
                </c:pt>
                <c:pt idx="45">
                  <c:v>576.45</c:v>
                </c:pt>
                <c:pt idx="46">
                  <c:v>581.14</c:v>
                </c:pt>
                <c:pt idx="47">
                  <c:v>579.54</c:v>
                </c:pt>
                <c:pt idx="48">
                  <c:v>563.18</c:v>
                </c:pt>
                <c:pt idx="49">
                  <c:v>565.2</c:v>
                </c:pt>
                <c:pt idx="50">
                  <c:v>565.56</c:v>
                </c:pt>
                <c:pt idx="51">
                  <c:v>566.4</c:v>
                </c:pt>
                <c:pt idx="52">
                  <c:v>560</c:v>
                </c:pt>
                <c:pt idx="53">
                  <c:v>557.5</c:v>
                </c:pt>
                <c:pt idx="54">
                  <c:v>549</c:v>
                </c:pt>
                <c:pt idx="55">
                  <c:v>557.33</c:v>
                </c:pt>
                <c:pt idx="56">
                  <c:v>562.88</c:v>
                </c:pt>
                <c:pt idx="57">
                  <c:v>562.69</c:v>
                </c:pt>
                <c:pt idx="58">
                  <c:v>562.45</c:v>
                </c:pt>
                <c:pt idx="59">
                  <c:v>566.71</c:v>
                </c:pt>
                <c:pt idx="60">
                  <c:v>567.12</c:v>
                </c:pt>
                <c:pt idx="61">
                  <c:v>568.8</c:v>
                </c:pt>
                <c:pt idx="62">
                  <c:v>571.01</c:v>
                </c:pt>
                <c:pt idx="63">
                  <c:v>568.22</c:v>
                </c:pt>
                <c:pt idx="64">
                  <c:v>563.54</c:v>
                </c:pt>
                <c:pt idx="65">
                  <c:v>567.49</c:v>
                </c:pt>
                <c:pt idx="66">
                  <c:v>566.22</c:v>
                </c:pt>
                <c:pt idx="67">
                  <c:v>572.73</c:v>
                </c:pt>
                <c:pt idx="68">
                  <c:v>586.77</c:v>
                </c:pt>
                <c:pt idx="69">
                  <c:v>589</c:v>
                </c:pt>
                <c:pt idx="70">
                  <c:v>595.3</c:v>
                </c:pt>
                <c:pt idx="71">
                  <c:v>550.15</c:v>
                </c:pt>
                <c:pt idx="72">
                  <c:v>550.1</c:v>
                </c:pt>
                <c:pt idx="73">
                  <c:v>555.04</c:v>
                </c:pt>
                <c:pt idx="74">
                  <c:v>554.3</c:v>
                </c:pt>
                <c:pt idx="75">
                  <c:v>547.06</c:v>
                </c:pt>
                <c:pt idx="76">
                  <c:v>544.99</c:v>
                </c:pt>
                <c:pt idx="77">
                  <c:v>531.64</c:v>
                </c:pt>
                <c:pt idx="78">
                  <c:v>529.06</c:v>
                </c:pt>
                <c:pt idx="79">
                  <c:v>529.19</c:v>
                </c:pt>
                <c:pt idx="80">
                  <c:v>532</c:v>
                </c:pt>
                <c:pt idx="81">
                  <c:v>525.7</c:v>
                </c:pt>
                <c:pt idx="82">
                  <c:v>530.6</c:v>
                </c:pt>
                <c:pt idx="83">
                  <c:v>506.37</c:v>
                </c:pt>
                <c:pt idx="84">
                  <c:v>509.76</c:v>
                </c:pt>
                <c:pt idx="85">
                  <c:v>498.67</c:v>
                </c:pt>
                <c:pt idx="86">
                  <c:v>493.14</c:v>
                </c:pt>
                <c:pt idx="87">
                  <c:v>521.65</c:v>
                </c:pt>
                <c:pt idx="88">
                  <c:v>509.05</c:v>
                </c:pt>
                <c:pt idx="89">
                  <c:v>505.39</c:v>
                </c:pt>
                <c:pt idx="90">
                  <c:v>510.88</c:v>
                </c:pt>
                <c:pt idx="91">
                  <c:v>507.53</c:v>
                </c:pt>
                <c:pt idx="92">
                  <c:v>507.97</c:v>
                </c:pt>
                <c:pt idx="93">
                  <c:v>498.37</c:v>
                </c:pt>
                <c:pt idx="94">
                  <c:v>494.43</c:v>
                </c:pt>
                <c:pt idx="95">
                  <c:v>475.01</c:v>
                </c:pt>
                <c:pt idx="96">
                  <c:v>472.05</c:v>
                </c:pt>
                <c:pt idx="97">
                  <c:v>477.16</c:v>
                </c:pt>
                <c:pt idx="98">
                  <c:v>477.07</c:v>
                </c:pt>
                <c:pt idx="99">
                  <c:v>475.47</c:v>
                </c:pt>
                <c:pt idx="100">
                  <c:v>490.46</c:v>
                </c:pt>
                <c:pt idx="101">
                  <c:v>485.63</c:v>
                </c:pt>
                <c:pt idx="102">
                  <c:v>482.37</c:v>
                </c:pt>
                <c:pt idx="103">
                  <c:v>493.37</c:v>
                </c:pt>
                <c:pt idx="104">
                  <c:v>505.6</c:v>
                </c:pt>
                <c:pt idx="105">
                  <c:v>498.72</c:v>
                </c:pt>
                <c:pt idx="106">
                  <c:v>485.52</c:v>
                </c:pt>
                <c:pt idx="107">
                  <c:v>484.78</c:v>
                </c:pt>
                <c:pt idx="108">
                  <c:v>474.02</c:v>
                </c:pt>
                <c:pt idx="109">
                  <c:v>487.01</c:v>
                </c:pt>
                <c:pt idx="110">
                  <c:v>488.5</c:v>
                </c:pt>
                <c:pt idx="111">
                  <c:v>483.19</c:v>
                </c:pt>
                <c:pt idx="112">
                  <c:v>497.99</c:v>
                </c:pt>
                <c:pt idx="113">
                  <c:v>501.27</c:v>
                </c:pt>
                <c:pt idx="114">
                  <c:v>500.08</c:v>
                </c:pt>
                <c:pt idx="115">
                  <c:v>500.03</c:v>
                </c:pt>
                <c:pt idx="116">
                  <c:v>488.56</c:v>
                </c:pt>
                <c:pt idx="117">
                  <c:v>486.25</c:v>
                </c:pt>
                <c:pt idx="118">
                  <c:v>482.05</c:v>
                </c:pt>
                <c:pt idx="119">
                  <c:v>475.1</c:v>
                </c:pt>
                <c:pt idx="120">
                  <c:v>472.68</c:v>
                </c:pt>
                <c:pt idx="121">
                  <c:v>472.08</c:v>
                </c:pt>
                <c:pt idx="122">
                  <c:v>454.26</c:v>
                </c:pt>
                <c:pt idx="123">
                  <c:v>444.95</c:v>
                </c:pt>
                <c:pt idx="124">
                  <c:v>439.49</c:v>
                </c:pt>
                <c:pt idx="125">
                  <c:v>436.55</c:v>
                </c:pt>
                <c:pt idx="126">
                  <c:v>436.07</c:v>
                </c:pt>
                <c:pt idx="127">
                  <c:v>450.2</c:v>
                </c:pt>
                <c:pt idx="128">
                  <c:v>456.56</c:v>
                </c:pt>
                <c:pt idx="129">
                  <c:v>467.49</c:v>
                </c:pt>
                <c:pt idx="130">
                  <c:v>475.83</c:v>
                </c:pt>
                <c:pt idx="131">
                  <c:v>489.2</c:v>
                </c:pt>
                <c:pt idx="132">
                  <c:v>491.34</c:v>
                </c:pt>
                <c:pt idx="133">
                  <c:v>494.02</c:v>
                </c:pt>
                <c:pt idx="134">
                  <c:v>459.61</c:v>
                </c:pt>
                <c:pt idx="135">
                  <c:v>466.18</c:v>
                </c:pt>
                <c:pt idx="136">
                  <c:v>481.59</c:v>
                </c:pt>
                <c:pt idx="137">
                  <c:v>477.5</c:v>
                </c:pt>
                <c:pt idx="138">
                  <c:v>484.81</c:v>
                </c:pt>
                <c:pt idx="139">
                  <c:v>490.06</c:v>
                </c:pt>
                <c:pt idx="140">
                  <c:v>488.97</c:v>
                </c:pt>
                <c:pt idx="141">
                  <c:v>492.63</c:v>
                </c:pt>
                <c:pt idx="142">
                  <c:v>484.35</c:v>
                </c:pt>
                <c:pt idx="143">
                  <c:v>484.99</c:v>
                </c:pt>
                <c:pt idx="144">
                  <c:v>484.85</c:v>
                </c:pt>
                <c:pt idx="145">
                  <c:v>490.41</c:v>
                </c:pt>
                <c:pt idx="146">
                  <c:v>489.83</c:v>
                </c:pt>
                <c:pt idx="147">
                  <c:v>506.32</c:v>
                </c:pt>
                <c:pt idx="148">
                  <c:v>508.1</c:v>
                </c:pt>
                <c:pt idx="149">
                  <c:v>500.22</c:v>
                </c:pt>
                <c:pt idx="150">
                  <c:v>505.35</c:v>
                </c:pt>
                <c:pt idx="151">
                  <c:v>503.71</c:v>
                </c:pt>
                <c:pt idx="152">
                  <c:v>491.74</c:v>
                </c:pt>
                <c:pt idx="153">
                  <c:v>492.01</c:v>
                </c:pt>
                <c:pt idx="154">
                  <c:v>486.35</c:v>
                </c:pt>
                <c:pt idx="155">
                  <c:v>485.59</c:v>
                </c:pt>
                <c:pt idx="156">
                  <c:v>490.52</c:v>
                </c:pt>
                <c:pt idx="157">
                  <c:v>482.15</c:v>
                </c:pt>
                <c:pt idx="158">
                  <c:v>467.97</c:v>
                </c:pt>
                <c:pt idx="159">
                  <c:v>462.02</c:v>
                </c:pt>
                <c:pt idx="160">
                  <c:v>464.07</c:v>
                </c:pt>
                <c:pt idx="161">
                  <c:v>451.39</c:v>
                </c:pt>
                <c:pt idx="162">
                  <c:v>454.62</c:v>
                </c:pt>
                <c:pt idx="163">
                  <c:v>450.98</c:v>
                </c:pt>
                <c:pt idx="164">
                  <c:v>458.83</c:v>
                </c:pt>
                <c:pt idx="165">
                  <c:v>452.69</c:v>
                </c:pt>
                <c:pt idx="166">
                  <c:v>450.02</c:v>
                </c:pt>
                <c:pt idx="167">
                  <c:v>460.33</c:v>
                </c:pt>
                <c:pt idx="168">
                  <c:v>463.18</c:v>
                </c:pt>
                <c:pt idx="169">
                  <c:v>470.3</c:v>
                </c:pt>
                <c:pt idx="170">
                  <c:v>464.4</c:v>
                </c:pt>
                <c:pt idx="171">
                  <c:v>470.58</c:v>
                </c:pt>
                <c:pt idx="172">
                  <c:v>476.18</c:v>
                </c:pt>
                <c:pt idx="173">
                  <c:v>476.14</c:v>
                </c:pt>
                <c:pt idx="174">
                  <c:v>482.27</c:v>
                </c:pt>
                <c:pt idx="175">
                  <c:v>480.43</c:v>
                </c:pt>
                <c:pt idx="176">
                  <c:v>480.64</c:v>
                </c:pt>
                <c:pt idx="177">
                  <c:v>481.06</c:v>
                </c:pt>
                <c:pt idx="178">
                  <c:v>490.15</c:v>
                </c:pt>
                <c:pt idx="179">
                  <c:v>508.28</c:v>
                </c:pt>
                <c:pt idx="180">
                  <c:v>513.46</c:v>
                </c:pt>
                <c:pt idx="181">
                  <c:v>516</c:v>
                </c:pt>
                <c:pt idx="182">
                  <c:v>513.48</c:v>
                </c:pt>
                <c:pt idx="183">
                  <c:v>527.29</c:v>
                </c:pt>
                <c:pt idx="184">
                  <c:v>530.41</c:v>
                </c:pt>
                <c:pt idx="185">
                  <c:v>527.17</c:v>
                </c:pt>
                <c:pt idx="186">
                  <c:v>527.69</c:v>
                </c:pt>
                <c:pt idx="187">
                  <c:v>525.79</c:v>
                </c:pt>
                <c:pt idx="188">
                  <c:v>525.62</c:v>
                </c:pt>
                <c:pt idx="189">
                  <c:v>522.35</c:v>
                </c:pt>
                <c:pt idx="190">
                  <c:v>538.23</c:v>
                </c:pt>
                <c:pt idx="191">
                  <c:v>534.35</c:v>
                </c:pt>
                <c:pt idx="192">
                  <c:v>530.01</c:v>
                </c:pt>
                <c:pt idx="193">
                  <c:v>536.35</c:v>
                </c:pt>
                <c:pt idx="194">
                  <c:v>538.84</c:v>
                </c:pt>
                <c:pt idx="195">
                  <c:v>541.39</c:v>
                </c:pt>
                <c:pt idx="196">
                  <c:v>543.3</c:v>
                </c:pt>
                <c:pt idx="197">
                  <c:v>540.93</c:v>
                </c:pt>
                <c:pt idx="198">
                  <c:v>601.45</c:v>
                </c:pt>
                <c:pt idx="199">
                  <c:v>617.71</c:v>
                </c:pt>
                <c:pt idx="200">
                  <c:v>607.83</c:v>
                </c:pt>
                <c:pt idx="201">
                  <c:v>607.98</c:v>
                </c:pt>
                <c:pt idx="202">
                  <c:v>611.99</c:v>
                </c:pt>
                <c:pt idx="203">
                  <c:v>612.53</c:v>
                </c:pt>
                <c:pt idx="204">
                  <c:v>616.5</c:v>
                </c:pt>
                <c:pt idx="205">
                  <c:v>618.6</c:v>
                </c:pt>
                <c:pt idx="206">
                  <c:v>616.47</c:v>
                </c:pt>
                <c:pt idx="207">
                  <c:v>618.58</c:v>
                </c:pt>
                <c:pt idx="208">
                  <c:v>613.7</c:v>
                </c:pt>
                <c:pt idx="209">
                  <c:v>615</c:v>
                </c:pt>
                <c:pt idx="210">
                  <c:v>615.6</c:v>
                </c:pt>
                <c:pt idx="211">
                  <c:v>620.18</c:v>
                </c:pt>
                <c:pt idx="212">
                  <c:v>624.27</c:v>
                </c:pt>
                <c:pt idx="213">
                  <c:v>625.08</c:v>
                </c:pt>
                <c:pt idx="214">
                  <c:v>626.77</c:v>
                </c:pt>
                <c:pt idx="215">
                  <c:v>624.82</c:v>
                </c:pt>
                <c:pt idx="216">
                  <c:v>622.88</c:v>
                </c:pt>
                <c:pt idx="217">
                  <c:v>617.19</c:v>
                </c:pt>
                <c:pt idx="218">
                  <c:v>603.29</c:v>
                </c:pt>
                <c:pt idx="219">
                  <c:v>595.47</c:v>
                </c:pt>
                <c:pt idx="220">
                  <c:v>583.72</c:v>
                </c:pt>
                <c:pt idx="221">
                  <c:v>583.55</c:v>
                </c:pt>
                <c:pt idx="222">
                  <c:v>596.56</c:v>
                </c:pt>
                <c:pt idx="223">
                  <c:v>590.83</c:v>
                </c:pt>
                <c:pt idx="224">
                  <c:v>591.22</c:v>
                </c:pt>
                <c:pt idx="225">
                  <c:v>583.01</c:v>
                </c:pt>
                <c:pt idx="226">
                  <c:v>594.97</c:v>
                </c:pt>
                <c:pt idx="227">
                  <c:v>590</c:v>
                </c:pt>
                <c:pt idx="228">
                  <c:v>582.11</c:v>
                </c:pt>
                <c:pt idx="229">
                  <c:v>555.71</c:v>
                </c:pt>
                <c:pt idx="230">
                  <c:v>564.35</c:v>
                </c:pt>
                <c:pt idx="231">
                  <c:v>571.82</c:v>
                </c:pt>
                <c:pt idx="232">
                  <c:v>573</c:v>
                </c:pt>
                <c:pt idx="233">
                  <c:v>578.36</c:v>
                </c:pt>
                <c:pt idx="234">
                  <c:v>587.14</c:v>
                </c:pt>
                <c:pt idx="235">
                  <c:v>590.54</c:v>
                </c:pt>
                <c:pt idx="236">
                  <c:v>591.5</c:v>
                </c:pt>
                <c:pt idx="237">
                  <c:v>592.21</c:v>
                </c:pt>
                <c:pt idx="238">
                  <c:v>594.62</c:v>
                </c:pt>
                <c:pt idx="239">
                  <c:v>594.91</c:v>
                </c:pt>
                <c:pt idx="240">
                  <c:v>590.3</c:v>
                </c:pt>
                <c:pt idx="241">
                  <c:v>591.71</c:v>
                </c:pt>
                <c:pt idx="242">
                  <c:v>590.8</c:v>
                </c:pt>
                <c:pt idx="243">
                  <c:v>595.06</c:v>
                </c:pt>
                <c:pt idx="244">
                  <c:v>603.07</c:v>
                </c:pt>
                <c:pt idx="245">
                  <c:v>605.49</c:v>
                </c:pt>
                <c:pt idx="246">
                  <c:v>604.23</c:v>
                </c:pt>
                <c:pt idx="247">
                  <c:v>602.38</c:v>
                </c:pt>
                <c:pt idx="248">
                  <c:v>598.92</c:v>
                </c:pt>
                <c:pt idx="249">
                  <c:v>601</c:v>
                </c:pt>
                <c:pt idx="250">
                  <c:v>598.86</c:v>
                </c:pt>
                <c:pt idx="251">
                  <c:v>593.97</c:v>
                </c:pt>
                <c:pt idx="252">
                  <c:v>604.35</c:v>
                </c:pt>
                <c:pt idx="253">
                  <c:v>602.12</c:v>
                </c:pt>
                <c:pt idx="254">
                  <c:v>609.07</c:v>
                </c:pt>
                <c:pt idx="255">
                  <c:v>613.5</c:v>
                </c:pt>
                <c:pt idx="256">
                  <c:v>616.44</c:v>
                </c:pt>
                <c:pt idx="257">
                  <c:v>614.21</c:v>
                </c:pt>
                <c:pt idx="258">
                  <c:v>616.01</c:v>
                </c:pt>
                <c:pt idx="259">
                  <c:v>616.87</c:v>
                </c:pt>
                <c:pt idx="260">
                  <c:v>616.69</c:v>
                </c:pt>
                <c:pt idx="261">
                  <c:v>624.18</c:v>
                </c:pt>
                <c:pt idx="262">
                  <c:v>639.63</c:v>
                </c:pt>
                <c:pt idx="263">
                  <c:v>631.75</c:v>
                </c:pt>
                <c:pt idx="264">
                  <c:v>626.77</c:v>
                </c:pt>
                <c:pt idx="265">
                  <c:v>611.83</c:v>
                </c:pt>
                <c:pt idx="266">
                  <c:v>611.08</c:v>
                </c:pt>
                <c:pt idx="267">
                  <c:v>619.91</c:v>
                </c:pt>
                <c:pt idx="268">
                  <c:v>616.5</c:v>
                </c:pt>
                <c:pt idx="269">
                  <c:v>616.79</c:v>
                </c:pt>
                <c:pt idx="270">
                  <c:v>600.99</c:v>
                </c:pt>
                <c:pt idx="271">
                  <c:v>600.36</c:v>
                </c:pt>
                <c:pt idx="272">
                  <c:v>611.04</c:v>
                </c:pt>
                <c:pt idx="273">
                  <c:v>612</c:v>
                </c:pt>
                <c:pt idx="274">
                  <c:v>610.15</c:v>
                </c:pt>
                <c:pt idx="275">
                  <c:v>610.98</c:v>
                </c:pt>
                <c:pt idx="276">
                  <c:v>614.29</c:v>
                </c:pt>
                <c:pt idx="277">
                  <c:v>618.38</c:v>
                </c:pt>
                <c:pt idx="278">
                  <c:v>616.5</c:v>
                </c:pt>
                <c:pt idx="279">
                  <c:v>616.44</c:v>
                </c:pt>
                <c:pt idx="280">
                  <c:v>624.5</c:v>
                </c:pt>
                <c:pt idx="281">
                  <c:v>628.15</c:v>
                </c:pt>
                <c:pt idx="282">
                  <c:v>624.15</c:v>
                </c:pt>
                <c:pt idx="283">
                  <c:v>624.22</c:v>
                </c:pt>
                <c:pt idx="284">
                  <c:v>625.26</c:v>
                </c:pt>
                <c:pt idx="285">
                  <c:v>630.08</c:v>
                </c:pt>
                <c:pt idx="286">
                  <c:v>610.21</c:v>
                </c:pt>
                <c:pt idx="287">
                  <c:v>611.32</c:v>
                </c:pt>
                <c:pt idx="288">
                  <c:v>608.82</c:v>
                </c:pt>
                <c:pt idx="289">
                  <c:v>610.04</c:v>
                </c:pt>
                <c:pt idx="290">
                  <c:v>613.4</c:v>
                </c:pt>
                <c:pt idx="291">
                  <c:v>600.76</c:v>
                </c:pt>
                <c:pt idx="292">
                  <c:v>600.79</c:v>
                </c:pt>
                <c:pt idx="293">
                  <c:v>609.56</c:v>
                </c:pt>
                <c:pt idx="294">
                  <c:v>600.62</c:v>
                </c:pt>
                <c:pt idx="295">
                  <c:v>591.66</c:v>
                </c:pt>
                <c:pt idx="296">
                  <c:v>592.31</c:v>
                </c:pt>
                <c:pt idx="297">
                  <c:v>591.77</c:v>
                </c:pt>
                <c:pt idx="298">
                  <c:v>580.3</c:v>
                </c:pt>
                <c:pt idx="299">
                  <c:v>576.71</c:v>
                </c:pt>
                <c:pt idx="300">
                  <c:v>569.99</c:v>
                </c:pt>
                <c:pt idx="301">
                  <c:v>569.56</c:v>
                </c:pt>
                <c:pt idx="302">
                  <c:v>557.1</c:v>
                </c:pt>
                <c:pt idx="303">
                  <c:v>561.36</c:v>
                </c:pt>
                <c:pt idx="304">
                  <c:v>561.06</c:v>
                </c:pt>
                <c:pt idx="305">
                  <c:v>576.5</c:v>
                </c:pt>
                <c:pt idx="306">
                  <c:v>577.32</c:v>
                </c:pt>
                <c:pt idx="307">
                  <c:v>582.16</c:v>
                </c:pt>
                <c:pt idx="308">
                  <c:v>586.89</c:v>
                </c:pt>
                <c:pt idx="309">
                  <c:v>579.74</c:v>
                </c:pt>
                <c:pt idx="310">
                  <c:v>575.36</c:v>
                </c:pt>
                <c:pt idx="311">
                  <c:v>581.73</c:v>
                </c:pt>
                <c:pt idx="312">
                  <c:v>581.84</c:v>
                </c:pt>
                <c:pt idx="313">
                  <c:v>586.76</c:v>
                </c:pt>
                <c:pt idx="314">
                  <c:v>591.8</c:v>
                </c:pt>
                <c:pt idx="315">
                  <c:v>587.68</c:v>
                </c:pt>
                <c:pt idx="316">
                  <c:v>569.09</c:v>
                </c:pt>
                <c:pt idx="317">
                  <c:v>574.18</c:v>
                </c:pt>
                <c:pt idx="318">
                  <c:v>580</c:v>
                </c:pt>
                <c:pt idx="319">
                  <c:v>578.16</c:v>
                </c:pt>
                <c:pt idx="320">
                  <c:v>577.37</c:v>
                </c:pt>
                <c:pt idx="321">
                  <c:v>570.61</c:v>
                </c:pt>
                <c:pt idx="322">
                  <c:v>576.28</c:v>
                </c:pt>
                <c:pt idx="323">
                  <c:v>578.51</c:v>
                </c:pt>
                <c:pt idx="324">
                  <c:v>530.7</c:v>
                </c:pt>
                <c:pt idx="325">
                  <c:v>526.84</c:v>
                </c:pt>
                <c:pt idx="326">
                  <c:v>521.53</c:v>
                </c:pt>
                <c:pt idx="327">
                  <c:v>525.73</c:v>
                </c:pt>
                <c:pt idx="328">
                  <c:v>525.1</c:v>
                </c:pt>
                <c:pt idx="329">
                  <c:v>525.05</c:v>
                </c:pt>
                <c:pt idx="330">
                  <c:v>532.82</c:v>
                </c:pt>
                <c:pt idx="331">
                  <c:v>537.76</c:v>
                </c:pt>
                <c:pt idx="332">
                  <c:v>537.97</c:v>
                </c:pt>
                <c:pt idx="333">
                  <c:v>544.1</c:v>
                </c:pt>
                <c:pt idx="334">
                  <c:v>538.56</c:v>
                </c:pt>
                <c:pt idx="335">
                  <c:v>533.89</c:v>
                </c:pt>
                <c:pt idx="336">
                  <c:v>535.79</c:v>
                </c:pt>
                <c:pt idx="337">
                  <c:v>534.27</c:v>
                </c:pt>
                <c:pt idx="338">
                  <c:v>535.3</c:v>
                </c:pt>
                <c:pt idx="339">
                  <c:v>537.68</c:v>
                </c:pt>
                <c:pt idx="340">
                  <c:v>542.66</c:v>
                </c:pt>
                <c:pt idx="341">
                  <c:v>535.45</c:v>
                </c:pt>
                <c:pt idx="342">
                  <c:v>535.05</c:v>
                </c:pt>
                <c:pt idx="343">
                  <c:v>529.55</c:v>
                </c:pt>
                <c:pt idx="344">
                  <c:v>518.42</c:v>
                </c:pt>
                <c:pt idx="345">
                  <c:v>530.46</c:v>
                </c:pt>
                <c:pt idx="346">
                  <c:v>529.81</c:v>
                </c:pt>
                <c:pt idx="347">
                  <c:v>531.25</c:v>
                </c:pt>
                <c:pt idx="348">
                  <c:v>524.03</c:v>
                </c:pt>
                <c:pt idx="349">
                  <c:v>518.39</c:v>
                </c:pt>
                <c:pt idx="350">
                  <c:v>518.26</c:v>
                </c:pt>
                <c:pt idx="351">
                  <c:v>519.67</c:v>
                </c:pt>
                <c:pt idx="352">
                  <c:v>518.13</c:v>
                </c:pt>
                <c:pt idx="353">
                  <c:v>520.9</c:v>
                </c:pt>
                <c:pt idx="354">
                  <c:v>529.02</c:v>
                </c:pt>
                <c:pt idx="355">
                  <c:v>525.6</c:v>
                </c:pt>
                <c:pt idx="356">
                  <c:v>528.06</c:v>
                </c:pt>
                <c:pt idx="357">
                  <c:v>523.08</c:v>
                </c:pt>
                <c:pt idx="358">
                  <c:v>521.06</c:v>
                </c:pt>
                <c:pt idx="359">
                  <c:v>519.03</c:v>
                </c:pt>
                <c:pt idx="360">
                  <c:v>519.17</c:v>
                </c:pt>
                <c:pt idx="361">
                  <c:v>516.73</c:v>
                </c:pt>
                <c:pt idx="362">
                  <c:v>509.51</c:v>
                </c:pt>
                <c:pt idx="363">
                  <c:v>504.73</c:v>
                </c:pt>
                <c:pt idx="364">
                  <c:v>508.37</c:v>
                </c:pt>
                <c:pt idx="365">
                  <c:v>502.95</c:v>
                </c:pt>
                <c:pt idx="366">
                  <c:v>500.37</c:v>
                </c:pt>
                <c:pt idx="367">
                  <c:v>485.02</c:v>
                </c:pt>
                <c:pt idx="368">
                  <c:v>484.58</c:v>
                </c:pt>
                <c:pt idx="369">
                  <c:v>493</c:v>
                </c:pt>
                <c:pt idx="370">
                  <c:v>487.01</c:v>
                </c:pt>
                <c:pt idx="371">
                  <c:v>480.22</c:v>
                </c:pt>
                <c:pt idx="372">
                  <c:v>474.88</c:v>
                </c:pt>
                <c:pt idx="373">
                  <c:v>482.8</c:v>
                </c:pt>
                <c:pt idx="374">
                  <c:v>493.65</c:v>
                </c:pt>
                <c:pt idx="375">
                  <c:v>497.57</c:v>
                </c:pt>
                <c:pt idx="376">
                  <c:v>506.38</c:v>
                </c:pt>
                <c:pt idx="377">
                  <c:v>521.03</c:v>
                </c:pt>
                <c:pt idx="378">
                  <c:v>532.44</c:v>
                </c:pt>
                <c:pt idx="379">
                  <c:v>535.36</c:v>
                </c:pt>
                <c:pt idx="380">
                  <c:v>546.6</c:v>
                </c:pt>
                <c:pt idx="381">
                  <c:v>531.99</c:v>
                </c:pt>
                <c:pt idx="382">
                  <c:v>527.28</c:v>
                </c:pt>
                <c:pt idx="383">
                  <c:v>534.01</c:v>
                </c:pt>
                <c:pt idx="384">
                  <c:v>538.26</c:v>
                </c:pt>
                <c:pt idx="385">
                  <c:v>528.94</c:v>
                </c:pt>
                <c:pt idx="386">
                  <c:v>597.62</c:v>
                </c:pt>
                <c:pt idx="387">
                  <c:v>594.94</c:v>
                </c:pt>
                <c:pt idx="388">
                  <c:v>602.55</c:v>
                </c:pt>
                <c:pt idx="389">
                  <c:v>595.35</c:v>
                </c:pt>
                <c:pt idx="390">
                  <c:v>606.99</c:v>
                </c:pt>
                <c:pt idx="391">
                  <c:v>618.23</c:v>
                </c:pt>
                <c:pt idx="392">
                  <c:v>618.98</c:v>
                </c:pt>
                <c:pt idx="393">
                  <c:v>622.52</c:v>
                </c:pt>
                <c:pt idx="394">
                  <c:v>607.22</c:v>
                </c:pt>
                <c:pt idx="395">
                  <c:v>610.94</c:v>
                </c:pt>
                <c:pt idx="396">
                  <c:v>603.69</c:v>
                </c:pt>
                <c:pt idx="397">
                  <c:v>606.77</c:v>
                </c:pt>
                <c:pt idx="398">
                  <c:v>592.4</c:v>
                </c:pt>
                <c:pt idx="399">
                  <c:v>601.17</c:v>
                </c:pt>
                <c:pt idx="400">
                  <c:v>577.52</c:v>
                </c:pt>
                <c:pt idx="401">
                  <c:v>579.04</c:v>
                </c:pt>
                <c:pt idx="402">
                  <c:v>546.02</c:v>
                </c:pt>
                <c:pt idx="403">
                  <c:v>573.41</c:v>
                </c:pt>
                <c:pt idx="404">
                  <c:v>549.01</c:v>
                </c:pt>
                <c:pt idx="405">
                  <c:v>562.13</c:v>
                </c:pt>
                <c:pt idx="406">
                  <c:v>563.77</c:v>
                </c:pt>
                <c:pt idx="407">
                  <c:v>557.23</c:v>
                </c:pt>
                <c:pt idx="408">
                  <c:v>539</c:v>
                </c:pt>
                <c:pt idx="409">
                  <c:v>533.15</c:v>
                </c:pt>
                <c:pt idx="410">
                  <c:v>504.88</c:v>
                </c:pt>
                <c:pt idx="411">
                  <c:v>490.92</c:v>
                </c:pt>
                <c:pt idx="412">
                  <c:v>498.17</c:v>
                </c:pt>
                <c:pt idx="413">
                  <c:v>518.82</c:v>
                </c:pt>
                <c:pt idx="414">
                  <c:v>523.29</c:v>
                </c:pt>
                <c:pt idx="415">
                  <c:v>520.04</c:v>
                </c:pt>
                <c:pt idx="416">
                  <c:v>526.86</c:v>
                </c:pt>
                <c:pt idx="417">
                  <c:v>539.08</c:v>
                </c:pt>
                <c:pt idx="418">
                  <c:v>540.7</c:v>
                </c:pt>
                <c:pt idx="419">
                  <c:v>540.96</c:v>
                </c:pt>
                <c:pt idx="420">
                  <c:v>532.5</c:v>
                </c:pt>
                <c:pt idx="421">
                  <c:v>524.84</c:v>
                </c:pt>
                <c:pt idx="422">
                  <c:v>522.18</c:v>
                </c:pt>
                <c:pt idx="423">
                  <c:v>534.03</c:v>
                </c:pt>
                <c:pt idx="424">
                  <c:v>534.96</c:v>
                </c:pt>
                <c:pt idx="425">
                  <c:v>524.85</c:v>
                </c:pt>
                <c:pt idx="426">
                  <c:v>530.12</c:v>
                </c:pt>
                <c:pt idx="427">
                  <c:v>529.52</c:v>
                </c:pt>
                <c:pt idx="428">
                  <c:v>532.07</c:v>
                </c:pt>
                <c:pt idx="429">
                  <c:v>542.56</c:v>
                </c:pt>
                <c:pt idx="430">
                  <c:v>546.68</c:v>
                </c:pt>
                <c:pt idx="431">
                  <c:v>546.67</c:v>
                </c:pt>
                <c:pt idx="432">
                  <c:v>546.63</c:v>
                </c:pt>
                <c:pt idx="433">
                  <c:v>539.2</c:v>
                </c:pt>
                <c:pt idx="434">
                  <c:v>520.66</c:v>
                </c:pt>
                <c:pt idx="435">
                  <c:v>525.51</c:v>
                </c:pt>
                <c:pt idx="436">
                  <c:v>531.89</c:v>
                </c:pt>
                <c:pt idx="437">
                  <c:v>539.34</c:v>
                </c:pt>
                <c:pt idx="438">
                  <c:v>528.84</c:v>
                </c:pt>
                <c:pt idx="439">
                  <c:v>527.5</c:v>
                </c:pt>
                <c:pt idx="440">
                  <c:v>515.04</c:v>
                </c:pt>
                <c:pt idx="441">
                  <c:v>495.52</c:v>
                </c:pt>
                <c:pt idx="442">
                  <c:v>501.9</c:v>
                </c:pt>
                <c:pt idx="443">
                  <c:v>504.7</c:v>
                </c:pt>
                <c:pt idx="444">
                  <c:v>514.71</c:v>
                </c:pt>
                <c:pt idx="445">
                  <c:v>515.12</c:v>
                </c:pt>
                <c:pt idx="446">
                  <c:v>537.17</c:v>
                </c:pt>
                <c:pt idx="447">
                  <c:v>543.18</c:v>
                </c:pt>
                <c:pt idx="448">
                  <c:v>548.5</c:v>
                </c:pt>
                <c:pt idx="449">
                  <c:v>558.99</c:v>
                </c:pt>
                <c:pt idx="450">
                  <c:v>591.68</c:v>
                </c:pt>
                <c:pt idx="451">
                  <c:v>582.41</c:v>
                </c:pt>
                <c:pt idx="452">
                  <c:v>590.51</c:v>
                </c:pt>
                <c:pt idx="453">
                  <c:v>580.7</c:v>
                </c:pt>
                <c:pt idx="454">
                  <c:v>583.67</c:v>
                </c:pt>
                <c:pt idx="455">
                  <c:v>590.49</c:v>
                </c:pt>
                <c:pt idx="456">
                  <c:v>596.42</c:v>
                </c:pt>
                <c:pt idx="457">
                  <c:v>583.16</c:v>
                </c:pt>
                <c:pt idx="458">
                  <c:v>586.31</c:v>
                </c:pt>
                <c:pt idx="459">
                  <c:v>598.67</c:v>
                </c:pt>
                <c:pt idx="460">
                  <c:v>600.14</c:v>
                </c:pt>
                <c:pt idx="461">
                  <c:v>592.64</c:v>
                </c:pt>
                <c:pt idx="462">
                  <c:v>578.65</c:v>
                </c:pt>
                <c:pt idx="463">
                  <c:v>584.82</c:v>
                </c:pt>
                <c:pt idx="464">
                  <c:v>597.5</c:v>
                </c:pt>
                <c:pt idx="465">
                  <c:v>596.14</c:v>
                </c:pt>
                <c:pt idx="466">
                  <c:v>608.33</c:v>
                </c:pt>
                <c:pt idx="467">
                  <c:v>612.34</c:v>
                </c:pt>
                <c:pt idx="468">
                  <c:v>600.95</c:v>
                </c:pt>
                <c:pt idx="469">
                  <c:v>595.08</c:v>
                </c:pt>
                <c:pt idx="470">
                  <c:v>608.35</c:v>
                </c:pt>
                <c:pt idx="471">
                  <c:v>613</c:v>
                </c:pt>
                <c:pt idx="472">
                  <c:v>616.56</c:v>
                </c:pt>
                <c:pt idx="473">
                  <c:v>611.47</c:v>
                </c:pt>
                <c:pt idx="474">
                  <c:v>600.87</c:v>
                </c:pt>
                <c:pt idx="475">
                  <c:v>594.88</c:v>
                </c:pt>
                <c:pt idx="476">
                  <c:v>580.94</c:v>
                </c:pt>
                <c:pt idx="477">
                  <c:v>580</c:v>
                </c:pt>
                <c:pt idx="478">
                  <c:v>570.11</c:v>
                </c:pt>
                <c:pt idx="479">
                  <c:v>563</c:v>
                </c:pt>
                <c:pt idx="480">
                  <c:v>588.19</c:v>
                </c:pt>
                <c:pt idx="481">
                  <c:v>582.93</c:v>
                </c:pt>
                <c:pt idx="482">
                  <c:v>599.39</c:v>
                </c:pt>
                <c:pt idx="483">
                  <c:v>613.77</c:v>
                </c:pt>
                <c:pt idx="484">
                  <c:v>620.36</c:v>
                </c:pt>
                <c:pt idx="485">
                  <c:v>625.65</c:v>
                </c:pt>
                <c:pt idx="486">
                  <c:v>623.77</c:v>
                </c:pt>
                <c:pt idx="487">
                  <c:v>623.39</c:v>
                </c:pt>
                <c:pt idx="488">
                  <c:v>616.05</c:v>
                </c:pt>
                <c:pt idx="489">
                  <c:v>627.42</c:v>
                </c:pt>
                <c:pt idx="490">
                  <c:v>625.39</c:v>
                </c:pt>
                <c:pt idx="491">
                  <c:v>625.63</c:v>
                </c:pt>
                <c:pt idx="492">
                  <c:v>618.07</c:v>
                </c:pt>
                <c:pt idx="493">
                  <c:v>619.54</c:v>
                </c:pt>
                <c:pt idx="494">
                  <c:v>625.96</c:v>
                </c:pt>
                <c:pt idx="495">
                  <c:v>621.83</c:v>
                </c:pt>
                <c:pt idx="496">
                  <c:v>630.37</c:v>
                </c:pt>
                <c:pt idx="497">
                  <c:v>625.82</c:v>
                </c:pt>
                <c:pt idx="498">
                  <c:v>629.7</c:v>
                </c:pt>
                <c:pt idx="499">
                  <c:v>633.14</c:v>
                </c:pt>
                <c:pt idx="500">
                  <c:v>640.25</c:v>
                </c:pt>
                <c:pt idx="501">
                  <c:v>639.7</c:v>
                </c:pt>
                <c:pt idx="502">
                  <c:v>642.4</c:v>
                </c:pt>
                <c:pt idx="503">
                  <c:v>645.9</c:v>
                </c:pt>
                <c:pt idx="504">
                  <c:v>665.41</c:v>
                </c:pt>
                <c:pt idx="505">
                  <c:v>668.28</c:v>
                </c:pt>
                <c:pt idx="506">
                  <c:v>659.01</c:v>
                </c:pt>
                <c:pt idx="507">
                  <c:v>650.02</c:v>
                </c:pt>
                <c:pt idx="508">
                  <c:v>622.46</c:v>
                </c:pt>
                <c:pt idx="509">
                  <c:v>623.14</c:v>
                </c:pt>
                <c:pt idx="510">
                  <c:v>625.96</c:v>
                </c:pt>
                <c:pt idx="511">
                  <c:v>629.64</c:v>
                </c:pt>
                <c:pt idx="512">
                  <c:v>624.99</c:v>
                </c:pt>
                <c:pt idx="513">
                  <c:v>628.58</c:v>
                </c:pt>
                <c:pt idx="514">
                  <c:v>632.91</c:v>
                </c:pt>
                <c:pt idx="515">
                  <c:v>639.57</c:v>
                </c:pt>
                <c:pt idx="516">
                  <c:v>585.99</c:v>
                </c:pt>
                <c:pt idx="517">
                  <c:v>585.52</c:v>
                </c:pt>
                <c:pt idx="518">
                  <c:v>580.93</c:v>
                </c:pt>
                <c:pt idx="519">
                  <c:v>569.49</c:v>
                </c:pt>
                <c:pt idx="520">
                  <c:v>568.1</c:v>
                </c:pt>
                <c:pt idx="521">
                  <c:v>579.98</c:v>
                </c:pt>
                <c:pt idx="522">
                  <c:v>577.69</c:v>
                </c:pt>
                <c:pt idx="523">
                  <c:v>580.11</c:v>
                </c:pt>
                <c:pt idx="524">
                  <c:v>580.83</c:v>
                </c:pt>
                <c:pt idx="525">
                  <c:v>585.11</c:v>
                </c:pt>
                <c:pt idx="526">
                  <c:v>596.33</c:v>
                </c:pt>
                <c:pt idx="527">
                  <c:v>609.09</c:v>
                </c:pt>
                <c:pt idx="528">
                  <c:v>606.77</c:v>
                </c:pt>
                <c:pt idx="529">
                  <c:v>609.85</c:v>
                </c:pt>
                <c:pt idx="530">
                  <c:v>611.46</c:v>
                </c:pt>
                <c:pt idx="531">
                  <c:v>605.91</c:v>
                </c:pt>
                <c:pt idx="532">
                  <c:v>612.2</c:v>
                </c:pt>
                <c:pt idx="533">
                  <c:v>609.76</c:v>
                </c:pt>
                <c:pt idx="534">
                  <c:v>605.56</c:v>
                </c:pt>
                <c:pt idx="535">
                  <c:v>606.52</c:v>
                </c:pt>
                <c:pt idx="536">
                  <c:v>604.64</c:v>
                </c:pt>
                <c:pt idx="537">
                  <c:v>614</c:v>
                </c:pt>
                <c:pt idx="538">
                  <c:v>607.94</c:v>
                </c:pt>
                <c:pt idx="539">
                  <c:v>606.11</c:v>
                </c:pt>
                <c:pt idx="540">
                  <c:v>609.9</c:v>
                </c:pt>
                <c:pt idx="541">
                  <c:v>609.31</c:v>
                </c:pt>
                <c:pt idx="542">
                  <c:v>618.39</c:v>
                </c:pt>
                <c:pt idx="543">
                  <c:v>618.25</c:v>
                </c:pt>
                <c:pt idx="544">
                  <c:v>622.4</c:v>
                </c:pt>
                <c:pt idx="545">
                  <c:v>621.25</c:v>
                </c:pt>
                <c:pt idx="546">
                  <c:v>614.25</c:v>
                </c:pt>
                <c:pt idx="547">
                  <c:v>604.96</c:v>
                </c:pt>
                <c:pt idx="548">
                  <c:v>606.8</c:v>
                </c:pt>
                <c:pt idx="549">
                  <c:v>607.14</c:v>
                </c:pt>
                <c:pt idx="550">
                  <c:v>600.25</c:v>
                </c:pt>
                <c:pt idx="551">
                  <c:v>605.15</c:v>
                </c:pt>
                <c:pt idx="552">
                  <c:v>617.78</c:v>
                </c:pt>
                <c:pt idx="553">
                  <c:v>615.99</c:v>
                </c:pt>
                <c:pt idx="554">
                  <c:v>621.13</c:v>
                </c:pt>
                <c:pt idx="555">
                  <c:v>625.04</c:v>
                </c:pt>
                <c:pt idx="556">
                  <c:v>633.98</c:v>
                </c:pt>
                <c:pt idx="557">
                  <c:v>633.49</c:v>
                </c:pt>
                <c:pt idx="558">
                  <c:v>639.98</c:v>
                </c:pt>
                <c:pt idx="559">
                  <c:v>646.05</c:v>
                </c:pt>
                <c:pt idx="560">
                  <c:v>642.59</c:v>
                </c:pt>
                <c:pt idx="561">
                  <c:v>649.33</c:v>
                </c:pt>
                <c:pt idx="562">
                  <c:v>647.02</c:v>
                </c:pt>
                <c:pt idx="563">
                  <c:v>655.76</c:v>
                </c:pt>
                <c:pt idx="564">
                  <c:v>648.41</c:v>
                </c:pt>
                <c:pt idx="565">
                  <c:v>641.24</c:v>
                </c:pt>
                <c:pt idx="566">
                  <c:v>646.92</c:v>
                </c:pt>
                <c:pt idx="567">
                  <c:v>642.62</c:v>
                </c:pt>
                <c:pt idx="568">
                  <c:v>635.15</c:v>
                </c:pt>
                <c:pt idx="569">
                  <c:v>632.32</c:v>
                </c:pt>
                <c:pt idx="570">
                  <c:v>630.84</c:v>
                </c:pt>
                <c:pt idx="571">
                  <c:v>626.86</c:v>
                </c:pt>
                <c:pt idx="572">
                  <c:v>635.96</c:v>
                </c:pt>
                <c:pt idx="573">
                  <c:v>651.01</c:v>
                </c:pt>
                <c:pt idx="574">
                  <c:v>624.6</c:v>
                </c:pt>
                <c:pt idx="575">
                  <c:v>606.07</c:v>
                </c:pt>
                <c:pt idx="576">
                  <c:v>609.57</c:v>
                </c:pt>
                <c:pt idx="577">
                  <c:v>607.45</c:v>
                </c:pt>
                <c:pt idx="578">
                  <c:v>599.3</c:v>
                </c:pt>
                <c:pt idx="579">
                  <c:v>596.06</c:v>
                </c:pt>
                <c:pt idx="580">
                  <c:v>597.6</c:v>
                </c:pt>
                <c:pt idx="581">
                  <c:v>601.27</c:v>
                </c:pt>
                <c:pt idx="582">
                  <c:v>609.72</c:v>
                </c:pt>
                <c:pt idx="583">
                  <c:v>615.47</c:v>
                </c:pt>
                <c:pt idx="584">
                  <c:v>614.98</c:v>
                </c:pt>
                <c:pt idx="585">
                  <c:v>604.85</c:v>
                </c:pt>
                <c:pt idx="586">
                  <c:v>604.43</c:v>
                </c:pt>
                <c:pt idx="587">
                  <c:v>607.26</c:v>
                </c:pt>
                <c:pt idx="588">
                  <c:v>611.02</c:v>
                </c:pt>
                <c:pt idx="589">
                  <c:v>596.97</c:v>
                </c:pt>
                <c:pt idx="590">
                  <c:v>607.55</c:v>
                </c:pt>
                <c:pt idx="591">
                  <c:v>612.79</c:v>
                </c:pt>
                <c:pt idx="592">
                  <c:v>609.15</c:v>
                </c:pt>
                <c:pt idx="593">
                  <c:v>613.66</c:v>
                </c:pt>
                <c:pt idx="594">
                  <c:v>605.23</c:v>
                </c:pt>
                <c:pt idx="595">
                  <c:v>604</c:v>
                </c:pt>
                <c:pt idx="596">
                  <c:v>611.11</c:v>
                </c:pt>
                <c:pt idx="597">
                  <c:v>628.93</c:v>
                </c:pt>
                <c:pt idx="598">
                  <c:v>623.05</c:v>
                </c:pt>
                <c:pt idx="599">
                  <c:v>600.4</c:v>
                </c:pt>
                <c:pt idx="600">
                  <c:v>614.11</c:v>
                </c:pt>
                <c:pt idx="601">
                  <c:v>600.8</c:v>
                </c:pt>
                <c:pt idx="602">
                  <c:v>609.46</c:v>
                </c:pt>
                <c:pt idx="603">
                  <c:v>603.66</c:v>
                </c:pt>
                <c:pt idx="604">
                  <c:v>591.53</c:v>
                </c:pt>
                <c:pt idx="605">
                  <c:v>594.34</c:v>
                </c:pt>
                <c:pt idx="606">
                  <c:v>588.23</c:v>
                </c:pt>
                <c:pt idx="607">
                  <c:v>580.86</c:v>
                </c:pt>
                <c:pt idx="608">
                  <c:v>570.98</c:v>
                </c:pt>
                <c:pt idx="609">
                  <c:v>578.59</c:v>
                </c:pt>
                <c:pt idx="610">
                  <c:v>570.41</c:v>
                </c:pt>
                <c:pt idx="611">
                  <c:v>580.57</c:v>
                </c:pt>
                <c:pt idx="612">
                  <c:v>578.23</c:v>
                </c:pt>
                <c:pt idx="613">
                  <c:v>580.45</c:v>
                </c:pt>
                <c:pt idx="614">
                  <c:v>568.5</c:v>
                </c:pt>
                <c:pt idx="615">
                  <c:v>565.1</c:v>
                </c:pt>
                <c:pt idx="616">
                  <c:v>561.09</c:v>
                </c:pt>
                <c:pt idx="617">
                  <c:v>559.05</c:v>
                </c:pt>
                <c:pt idx="618">
                  <c:v>564.51</c:v>
                </c:pt>
                <c:pt idx="619">
                  <c:v>570.85</c:v>
                </c:pt>
                <c:pt idx="620">
                  <c:v>581.53</c:v>
                </c:pt>
                <c:pt idx="621">
                  <c:v>577.51</c:v>
                </c:pt>
                <c:pt idx="622">
                  <c:v>565.21</c:v>
                </c:pt>
                <c:pt idx="623">
                  <c:v>571.48</c:v>
                </c:pt>
                <c:pt idx="624">
                  <c:v>560.7</c:v>
                </c:pt>
                <c:pt idx="625">
                  <c:v>564.68</c:v>
                </c:pt>
                <c:pt idx="626">
                  <c:v>569.3</c:v>
                </c:pt>
                <c:pt idx="627">
                  <c:v>564.31</c:v>
                </c:pt>
                <c:pt idx="628">
                  <c:v>580.07</c:v>
                </c:pt>
                <c:pt idx="629">
                  <c:v>580.47</c:v>
                </c:pt>
                <c:pt idx="630">
                  <c:v>587.83</c:v>
                </c:pt>
                <c:pt idx="631">
                  <c:v>595.92</c:v>
                </c:pt>
                <c:pt idx="632">
                  <c:v>585.98</c:v>
                </c:pt>
                <c:pt idx="633">
                  <c:v>586.01</c:v>
                </c:pt>
                <c:pt idx="634">
                  <c:v>581.7</c:v>
                </c:pt>
                <c:pt idx="635">
                  <c:v>571.19</c:v>
                </c:pt>
                <c:pt idx="636">
                  <c:v>570.48</c:v>
                </c:pt>
                <c:pt idx="637">
                  <c:v>576.52</c:v>
                </c:pt>
                <c:pt idx="638">
                  <c:v>574.92</c:v>
                </c:pt>
                <c:pt idx="639">
                  <c:v>576.73</c:v>
                </c:pt>
                <c:pt idx="640">
                  <c:v>580.76</c:v>
                </c:pt>
                <c:pt idx="641">
                  <c:v>593.06</c:v>
                </c:pt>
                <c:pt idx="642">
                  <c:v>610.82</c:v>
                </c:pt>
                <c:pt idx="643">
                  <c:v>615.51</c:v>
                </c:pt>
                <c:pt idx="644">
                  <c:v>607.57</c:v>
                </c:pt>
                <c:pt idx="645">
                  <c:v>607.99</c:v>
                </c:pt>
                <c:pt idx="646">
                  <c:v>613.36</c:v>
                </c:pt>
                <c:pt idx="647">
                  <c:v>634.96</c:v>
                </c:pt>
                <c:pt idx="648">
                  <c:v>632.3</c:v>
                </c:pt>
                <c:pt idx="649">
                  <c:v>632.97</c:v>
                </c:pt>
                <c:pt idx="650">
                  <c:v>632.68</c:v>
                </c:pt>
                <c:pt idx="651">
                  <c:v>628.75</c:v>
                </c:pt>
                <c:pt idx="652">
                  <c:v>641.33</c:v>
                </c:pt>
                <c:pt idx="653">
                  <c:v>642.82</c:v>
                </c:pt>
                <c:pt idx="654">
                  <c:v>640.54</c:v>
                </c:pt>
                <c:pt idx="655">
                  <c:v>642.23</c:v>
                </c:pt>
                <c:pt idx="656">
                  <c:v>642.35</c:v>
                </c:pt>
                <c:pt idx="657">
                  <c:v>642</c:v>
                </c:pt>
                <c:pt idx="658">
                  <c:v>660.01</c:v>
                </c:pt>
                <c:pt idx="659">
                  <c:v>668.66</c:v>
                </c:pt>
                <c:pt idx="660">
                  <c:v>667.54</c:v>
                </c:pt>
                <c:pt idx="661">
                  <c:v>672.87</c:v>
                </c:pt>
                <c:pt idx="662">
                  <c:v>677.14</c:v>
                </c:pt>
                <c:pt idx="663">
                  <c:v>675.54</c:v>
                </c:pt>
                <c:pt idx="664">
                  <c:v>669.51</c:v>
                </c:pt>
                <c:pt idx="665">
                  <c:v>677.18</c:v>
                </c:pt>
                <c:pt idx="666">
                  <c:v>676.8</c:v>
                </c:pt>
                <c:pt idx="667">
                  <c:v>678.63</c:v>
                </c:pt>
                <c:pt idx="668">
                  <c:v>669.22</c:v>
                </c:pt>
                <c:pt idx="669">
                  <c:v>677.25</c:v>
                </c:pt>
                <c:pt idx="670">
                  <c:v>688.01</c:v>
                </c:pt>
                <c:pt idx="671">
                  <c:v>681.68</c:v>
                </c:pt>
                <c:pt idx="672">
                  <c:v>685.09</c:v>
                </c:pt>
                <c:pt idx="673">
                  <c:v>681.04</c:v>
                </c:pt>
                <c:pt idx="674">
                  <c:v>680.72</c:v>
                </c:pt>
                <c:pt idx="675">
                  <c:v>699.4</c:v>
                </c:pt>
                <c:pt idx="676">
                  <c:v>706.15</c:v>
                </c:pt>
                <c:pt idx="677">
                  <c:v>700.77</c:v>
                </c:pt>
                <c:pt idx="678">
                  <c:v>692.19</c:v>
                </c:pt>
                <c:pt idx="679">
                  <c:v>690.88</c:v>
                </c:pt>
                <c:pt idx="680">
                  <c:v>706.04</c:v>
                </c:pt>
                <c:pt idx="681">
                  <c:v>709.68</c:v>
                </c:pt>
                <c:pt idx="682">
                  <c:v>709.98</c:v>
                </c:pt>
                <c:pt idx="683">
                  <c:v>718.28</c:v>
                </c:pt>
                <c:pt idx="684">
                  <c:v>727.5</c:v>
                </c:pt>
                <c:pt idx="685">
                  <c:v>728.12</c:v>
                </c:pt>
                <c:pt idx="686">
                  <c:v>733.99</c:v>
                </c:pt>
                <c:pt idx="687">
                  <c:v>749.38</c:v>
                </c:pt>
                <c:pt idx="688">
                  <c:v>749.16</c:v>
                </c:pt>
                <c:pt idx="689">
                  <c:v>753.46</c:v>
                </c:pt>
                <c:pt idx="690">
                  <c:v>756.5</c:v>
                </c:pt>
                <c:pt idx="691">
                  <c:v>754.5</c:v>
                </c:pt>
                <c:pt idx="692">
                  <c:v>761.78</c:v>
                </c:pt>
                <c:pt idx="693">
                  <c:v>756.99</c:v>
                </c:pt>
                <c:pt idx="694">
                  <c:v>762.5</c:v>
                </c:pt>
                <c:pt idx="695">
                  <c:v>768.05</c:v>
                </c:pt>
                <c:pt idx="696">
                  <c:v>767.65</c:v>
                </c:pt>
                <c:pt idx="697">
                  <c:v>757.84</c:v>
                </c:pt>
                <c:pt idx="698">
                  <c:v>744.09</c:v>
                </c:pt>
                <c:pt idx="699">
                  <c:v>744.56</c:v>
                </c:pt>
                <c:pt idx="700">
                  <c:v>751.48</c:v>
                </c:pt>
                <c:pt idx="701">
                  <c:v>744.75</c:v>
                </c:pt>
                <c:pt idx="702">
                  <c:v>740.98</c:v>
                </c:pt>
                <c:pt idx="703">
                  <c:v>744.7</c:v>
                </c:pt>
                <c:pt idx="704">
                  <c:v>755.49</c:v>
                </c:pt>
                <c:pt idx="705">
                  <c:v>695</c:v>
                </c:pt>
                <c:pt idx="706">
                  <c:v>681.79</c:v>
                </c:pt>
                <c:pt idx="707">
                  <c:v>678.67</c:v>
                </c:pt>
                <c:pt idx="708">
                  <c:v>680.35</c:v>
                </c:pt>
                <c:pt idx="709">
                  <c:v>677.3</c:v>
                </c:pt>
                <c:pt idx="710">
                  <c:v>677.76</c:v>
                </c:pt>
                <c:pt idx="711">
                  <c:v>675.15</c:v>
                </c:pt>
                <c:pt idx="712">
                  <c:v>680.3</c:v>
                </c:pt>
                <c:pt idx="713">
                  <c:v>687.59</c:v>
                </c:pt>
                <c:pt idx="714">
                  <c:v>687.92</c:v>
                </c:pt>
                <c:pt idx="715">
                  <c:v>682.96</c:v>
                </c:pt>
                <c:pt idx="716">
                  <c:v>681.72</c:v>
                </c:pt>
                <c:pt idx="717">
                  <c:v>667.12</c:v>
                </c:pt>
                <c:pt idx="718">
                  <c:v>652.29</c:v>
                </c:pt>
                <c:pt idx="719">
                  <c:v>663.03</c:v>
                </c:pt>
                <c:pt idx="720">
                  <c:v>665.9</c:v>
                </c:pt>
                <c:pt idx="721">
                  <c:v>659.05</c:v>
                </c:pt>
                <c:pt idx="722">
                  <c:v>652.55</c:v>
                </c:pt>
                <c:pt idx="723">
                  <c:v>647.26</c:v>
                </c:pt>
                <c:pt idx="724">
                  <c:v>647.18</c:v>
                </c:pt>
                <c:pt idx="725">
                  <c:v>668.21</c:v>
                </c:pt>
                <c:pt idx="726">
                  <c:v>669.97</c:v>
                </c:pt>
                <c:pt idx="727">
                  <c:v>665.87</c:v>
                </c:pt>
                <c:pt idx="728">
                  <c:v>667.97</c:v>
                </c:pt>
                <c:pt idx="729">
                  <c:v>661.15</c:v>
                </c:pt>
                <c:pt idx="730">
                  <c:v>670.71</c:v>
                </c:pt>
                <c:pt idx="731">
                  <c:v>683.67</c:v>
                </c:pt>
                <c:pt idx="732">
                  <c:v>691.89</c:v>
                </c:pt>
                <c:pt idx="733">
                  <c:v>698.37</c:v>
                </c:pt>
                <c:pt idx="734">
                  <c:v>695.25</c:v>
                </c:pt>
                <c:pt idx="735">
                  <c:v>691.03</c:v>
                </c:pt>
                <c:pt idx="736">
                  <c:v>687.82</c:v>
                </c:pt>
                <c:pt idx="737">
                  <c:v>691.13</c:v>
                </c:pt>
                <c:pt idx="738">
                  <c:v>684.21</c:v>
                </c:pt>
                <c:pt idx="739">
                  <c:v>685.42</c:v>
                </c:pt>
                <c:pt idx="740">
                  <c:v>696.88</c:v>
                </c:pt>
                <c:pt idx="741">
                  <c:v>697.56</c:v>
                </c:pt>
                <c:pt idx="742">
                  <c:v>702.7</c:v>
                </c:pt>
                <c:pt idx="743">
                  <c:v>701.96</c:v>
                </c:pt>
                <c:pt idx="744">
                  <c:v>720.78</c:v>
                </c:pt>
                <c:pt idx="745">
                  <c:v>721.07</c:v>
                </c:pt>
                <c:pt idx="746">
                  <c:v>720.11</c:v>
                </c:pt>
                <c:pt idx="747">
                  <c:v>722.36</c:v>
                </c:pt>
                <c:pt idx="748">
                  <c:v>715.63</c:v>
                </c:pt>
                <c:pt idx="749">
                  <c:v>709.5</c:v>
                </c:pt>
                <c:pt idx="750">
                  <c:v>708.87</c:v>
                </c:pt>
                <c:pt idx="751">
                  <c:v>706.29</c:v>
                </c:pt>
                <c:pt idx="752">
                  <c:v>700.01</c:v>
                </c:pt>
                <c:pt idx="753">
                  <c:v>707.38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IBM</c:v>
                </c:pt>
              </c:strCache>
            </c:strRef>
          </c:tx>
          <c:spPr>
            <a:solidFill>
              <a:srgbClr val="FDC086"/>
            </a:solidFill>
          </c:spPr>
          <c:cat>
            <c:numRef>
              <c:f>Sheet1!$A$2:$A$755</c:f>
              <c:numCache>
                <c:formatCode>General</c:formatCode>
                <c:ptCount val="754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40914</c:v>
                </c:pt>
                <c:pt idx="508">
                  <c:v>40917</c:v>
                </c:pt>
                <c:pt idx="509">
                  <c:v>40918</c:v>
                </c:pt>
                <c:pt idx="510">
                  <c:v>40919</c:v>
                </c:pt>
                <c:pt idx="511">
                  <c:v>40920</c:v>
                </c:pt>
                <c:pt idx="512">
                  <c:v>40921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40960</c:v>
                </c:pt>
                <c:pt idx="538">
                  <c:v>40961</c:v>
                </c:pt>
                <c:pt idx="539">
                  <c:v>40962</c:v>
                </c:pt>
                <c:pt idx="540">
                  <c:v>40963</c:v>
                </c:pt>
                <c:pt idx="541">
                  <c:v>40966</c:v>
                </c:pt>
                <c:pt idx="542">
                  <c:v>40967</c:v>
                </c:pt>
                <c:pt idx="543">
                  <c:v>40968</c:v>
                </c:pt>
                <c:pt idx="544">
                  <c:v>40969</c:v>
                </c:pt>
                <c:pt idx="545">
                  <c:v>40970</c:v>
                </c:pt>
                <c:pt idx="546">
                  <c:v>40973</c:v>
                </c:pt>
                <c:pt idx="547">
                  <c:v>40974</c:v>
                </c:pt>
                <c:pt idx="548">
                  <c:v>40975</c:v>
                </c:pt>
                <c:pt idx="549">
                  <c:v>40976</c:v>
                </c:pt>
                <c:pt idx="550">
                  <c:v>40977</c:v>
                </c:pt>
                <c:pt idx="551">
                  <c:v>40980</c:v>
                </c:pt>
                <c:pt idx="552">
                  <c:v>40981</c:v>
                </c:pt>
                <c:pt idx="553">
                  <c:v>40982</c:v>
                </c:pt>
                <c:pt idx="554">
                  <c:v>40983</c:v>
                </c:pt>
                <c:pt idx="555">
                  <c:v>40984</c:v>
                </c:pt>
                <c:pt idx="556">
                  <c:v>40987</c:v>
                </c:pt>
                <c:pt idx="557">
                  <c:v>40988</c:v>
                </c:pt>
                <c:pt idx="558">
                  <c:v>40989</c:v>
                </c:pt>
                <c:pt idx="559">
                  <c:v>40990</c:v>
                </c:pt>
                <c:pt idx="560">
                  <c:v>40991</c:v>
                </c:pt>
                <c:pt idx="561">
                  <c:v>40994</c:v>
                </c:pt>
                <c:pt idx="562">
                  <c:v>40995</c:v>
                </c:pt>
                <c:pt idx="563">
                  <c:v>40996</c:v>
                </c:pt>
                <c:pt idx="564">
                  <c:v>40997</c:v>
                </c:pt>
                <c:pt idx="565">
                  <c:v>40998</c:v>
                </c:pt>
                <c:pt idx="566">
                  <c:v>41001</c:v>
                </c:pt>
                <c:pt idx="567">
                  <c:v>41002</c:v>
                </c:pt>
                <c:pt idx="568">
                  <c:v>41003</c:v>
                </c:pt>
                <c:pt idx="569">
                  <c:v>41004</c:v>
                </c:pt>
                <c:pt idx="570">
                  <c:v>41008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41030</c:v>
                </c:pt>
                <c:pt idx="587">
                  <c:v>41031</c:v>
                </c:pt>
                <c:pt idx="588">
                  <c:v>41032</c:v>
                </c:pt>
                <c:pt idx="589">
                  <c:v>41033</c:v>
                </c:pt>
                <c:pt idx="590">
                  <c:v>41036</c:v>
                </c:pt>
                <c:pt idx="591">
                  <c:v>41037</c:v>
                </c:pt>
                <c:pt idx="592">
                  <c:v>41038</c:v>
                </c:pt>
                <c:pt idx="593">
                  <c:v>41039</c:v>
                </c:pt>
                <c:pt idx="594">
                  <c:v>41040</c:v>
                </c:pt>
                <c:pt idx="595">
                  <c:v>41043</c:v>
                </c:pt>
                <c:pt idx="596">
                  <c:v>41044</c:v>
                </c:pt>
                <c:pt idx="597">
                  <c:v>41045</c:v>
                </c:pt>
                <c:pt idx="598">
                  <c:v>41046</c:v>
                </c:pt>
                <c:pt idx="599">
                  <c:v>41047</c:v>
                </c:pt>
                <c:pt idx="600">
                  <c:v>41050</c:v>
                </c:pt>
                <c:pt idx="601">
                  <c:v>41051</c:v>
                </c:pt>
                <c:pt idx="602">
                  <c:v>41052</c:v>
                </c:pt>
                <c:pt idx="603">
                  <c:v>41053</c:v>
                </c:pt>
                <c:pt idx="604">
                  <c:v>41054</c:v>
                </c:pt>
                <c:pt idx="605">
                  <c:v>41058</c:v>
                </c:pt>
                <c:pt idx="606">
                  <c:v>41059</c:v>
                </c:pt>
                <c:pt idx="607">
                  <c:v>41060</c:v>
                </c:pt>
                <c:pt idx="608">
                  <c:v>41061</c:v>
                </c:pt>
                <c:pt idx="609">
                  <c:v>41064</c:v>
                </c:pt>
                <c:pt idx="610">
                  <c:v>41065</c:v>
                </c:pt>
                <c:pt idx="611">
                  <c:v>41066</c:v>
                </c:pt>
                <c:pt idx="612">
                  <c:v>41067</c:v>
                </c:pt>
                <c:pt idx="613">
                  <c:v>41068</c:v>
                </c:pt>
                <c:pt idx="614">
                  <c:v>41071</c:v>
                </c:pt>
                <c:pt idx="615">
                  <c:v>41072</c:v>
                </c:pt>
                <c:pt idx="616">
                  <c:v>41073</c:v>
                </c:pt>
                <c:pt idx="617">
                  <c:v>41074</c:v>
                </c:pt>
                <c:pt idx="618">
                  <c:v>41075</c:v>
                </c:pt>
                <c:pt idx="619">
                  <c:v>41078</c:v>
                </c:pt>
                <c:pt idx="620">
                  <c:v>41079</c:v>
                </c:pt>
                <c:pt idx="621">
                  <c:v>41080</c:v>
                </c:pt>
                <c:pt idx="622">
                  <c:v>41081</c:v>
                </c:pt>
                <c:pt idx="623">
                  <c:v>41082</c:v>
                </c:pt>
                <c:pt idx="624">
                  <c:v>41085</c:v>
                </c:pt>
                <c:pt idx="625">
                  <c:v>41086</c:v>
                </c:pt>
                <c:pt idx="626">
                  <c:v>41087</c:v>
                </c:pt>
                <c:pt idx="627">
                  <c:v>41088</c:v>
                </c:pt>
                <c:pt idx="628">
                  <c:v>41089</c:v>
                </c:pt>
                <c:pt idx="629">
                  <c:v>41092</c:v>
                </c:pt>
                <c:pt idx="630">
                  <c:v>41093</c:v>
                </c:pt>
                <c:pt idx="631">
                  <c:v>41095</c:v>
                </c:pt>
                <c:pt idx="632">
                  <c:v>41096</c:v>
                </c:pt>
                <c:pt idx="633">
                  <c:v>41099</c:v>
                </c:pt>
                <c:pt idx="634">
                  <c:v>41100</c:v>
                </c:pt>
                <c:pt idx="635">
                  <c:v>41101</c:v>
                </c:pt>
                <c:pt idx="636">
                  <c:v>41102</c:v>
                </c:pt>
                <c:pt idx="637">
                  <c:v>41103</c:v>
                </c:pt>
                <c:pt idx="638">
                  <c:v>41106</c:v>
                </c:pt>
                <c:pt idx="639">
                  <c:v>41107</c:v>
                </c:pt>
                <c:pt idx="640">
                  <c:v>41108</c:v>
                </c:pt>
                <c:pt idx="641">
                  <c:v>41109</c:v>
                </c:pt>
                <c:pt idx="642">
                  <c:v>41110</c:v>
                </c:pt>
                <c:pt idx="643">
                  <c:v>41113</c:v>
                </c:pt>
                <c:pt idx="644">
                  <c:v>41114</c:v>
                </c:pt>
                <c:pt idx="645">
                  <c:v>41115</c:v>
                </c:pt>
                <c:pt idx="646">
                  <c:v>41116</c:v>
                </c:pt>
                <c:pt idx="647">
                  <c:v>41117</c:v>
                </c:pt>
                <c:pt idx="648">
                  <c:v>41120</c:v>
                </c:pt>
                <c:pt idx="649">
                  <c:v>41121</c:v>
                </c:pt>
                <c:pt idx="650">
                  <c:v>41122</c:v>
                </c:pt>
                <c:pt idx="651">
                  <c:v>41123</c:v>
                </c:pt>
                <c:pt idx="652">
                  <c:v>41124</c:v>
                </c:pt>
                <c:pt idx="653">
                  <c:v>41127</c:v>
                </c:pt>
                <c:pt idx="654">
                  <c:v>41128</c:v>
                </c:pt>
                <c:pt idx="655">
                  <c:v>41129</c:v>
                </c:pt>
                <c:pt idx="656">
                  <c:v>41130</c:v>
                </c:pt>
                <c:pt idx="657">
                  <c:v>41131</c:v>
                </c:pt>
                <c:pt idx="658">
                  <c:v>41134</c:v>
                </c:pt>
                <c:pt idx="659">
                  <c:v>41135</c:v>
                </c:pt>
                <c:pt idx="660">
                  <c:v>41136</c:v>
                </c:pt>
                <c:pt idx="661">
                  <c:v>41137</c:v>
                </c:pt>
                <c:pt idx="662">
                  <c:v>41138</c:v>
                </c:pt>
                <c:pt idx="663">
                  <c:v>41141</c:v>
                </c:pt>
                <c:pt idx="664">
                  <c:v>41142</c:v>
                </c:pt>
                <c:pt idx="665">
                  <c:v>41143</c:v>
                </c:pt>
                <c:pt idx="666">
                  <c:v>41144</c:v>
                </c:pt>
                <c:pt idx="667">
                  <c:v>41145</c:v>
                </c:pt>
                <c:pt idx="668">
                  <c:v>41148</c:v>
                </c:pt>
                <c:pt idx="669">
                  <c:v>41149</c:v>
                </c:pt>
                <c:pt idx="670">
                  <c:v>41150</c:v>
                </c:pt>
                <c:pt idx="671">
                  <c:v>41151</c:v>
                </c:pt>
                <c:pt idx="672">
                  <c:v>41152</c:v>
                </c:pt>
                <c:pt idx="673">
                  <c:v>41156</c:v>
                </c:pt>
                <c:pt idx="674">
                  <c:v>41157</c:v>
                </c:pt>
                <c:pt idx="675">
                  <c:v>41158</c:v>
                </c:pt>
                <c:pt idx="676">
                  <c:v>41159</c:v>
                </c:pt>
                <c:pt idx="677">
                  <c:v>41162</c:v>
                </c:pt>
                <c:pt idx="678">
                  <c:v>41163</c:v>
                </c:pt>
                <c:pt idx="679">
                  <c:v>41164</c:v>
                </c:pt>
                <c:pt idx="680">
                  <c:v>41165</c:v>
                </c:pt>
                <c:pt idx="681">
                  <c:v>41166</c:v>
                </c:pt>
                <c:pt idx="682">
                  <c:v>41169</c:v>
                </c:pt>
                <c:pt idx="683">
                  <c:v>41170</c:v>
                </c:pt>
                <c:pt idx="684">
                  <c:v>41171</c:v>
                </c:pt>
                <c:pt idx="685">
                  <c:v>41172</c:v>
                </c:pt>
                <c:pt idx="686">
                  <c:v>41173</c:v>
                </c:pt>
                <c:pt idx="687">
                  <c:v>41176</c:v>
                </c:pt>
                <c:pt idx="688">
                  <c:v>41177</c:v>
                </c:pt>
                <c:pt idx="689">
                  <c:v>41178</c:v>
                </c:pt>
                <c:pt idx="690">
                  <c:v>41179</c:v>
                </c:pt>
                <c:pt idx="691">
                  <c:v>41180</c:v>
                </c:pt>
                <c:pt idx="692">
                  <c:v>41183</c:v>
                </c:pt>
                <c:pt idx="693">
                  <c:v>41184</c:v>
                </c:pt>
                <c:pt idx="694">
                  <c:v>41185</c:v>
                </c:pt>
                <c:pt idx="695">
                  <c:v>41186</c:v>
                </c:pt>
                <c:pt idx="696">
                  <c:v>41187</c:v>
                </c:pt>
                <c:pt idx="697">
                  <c:v>41190</c:v>
                </c:pt>
                <c:pt idx="698">
                  <c:v>41191</c:v>
                </c:pt>
                <c:pt idx="699">
                  <c:v>41192</c:v>
                </c:pt>
                <c:pt idx="700">
                  <c:v>41193</c:v>
                </c:pt>
                <c:pt idx="701">
                  <c:v>41194</c:v>
                </c:pt>
                <c:pt idx="702">
                  <c:v>41197</c:v>
                </c:pt>
                <c:pt idx="703">
                  <c:v>41198</c:v>
                </c:pt>
                <c:pt idx="704">
                  <c:v>41199</c:v>
                </c:pt>
                <c:pt idx="705">
                  <c:v>41200</c:v>
                </c:pt>
                <c:pt idx="706">
                  <c:v>41201</c:v>
                </c:pt>
                <c:pt idx="707">
                  <c:v>41204</c:v>
                </c:pt>
                <c:pt idx="708">
                  <c:v>41205</c:v>
                </c:pt>
                <c:pt idx="709">
                  <c:v>41206</c:v>
                </c:pt>
                <c:pt idx="710">
                  <c:v>41207</c:v>
                </c:pt>
                <c:pt idx="711">
                  <c:v>41208</c:v>
                </c:pt>
                <c:pt idx="712">
                  <c:v>41213</c:v>
                </c:pt>
                <c:pt idx="713">
                  <c:v>41214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41236</c:v>
                </c:pt>
                <c:pt idx="729">
                  <c:v>41239</c:v>
                </c:pt>
                <c:pt idx="730">
                  <c:v>41240</c:v>
                </c:pt>
                <c:pt idx="731">
                  <c:v>41241</c:v>
                </c:pt>
                <c:pt idx="732">
                  <c:v>41242</c:v>
                </c:pt>
                <c:pt idx="733">
                  <c:v>41243</c:v>
                </c:pt>
                <c:pt idx="734">
                  <c:v>41246</c:v>
                </c:pt>
                <c:pt idx="735">
                  <c:v>41247</c:v>
                </c:pt>
                <c:pt idx="736">
                  <c:v>41248</c:v>
                </c:pt>
                <c:pt idx="737">
                  <c:v>41249</c:v>
                </c:pt>
                <c:pt idx="738">
                  <c:v>41250</c:v>
                </c:pt>
                <c:pt idx="739">
                  <c:v>41253</c:v>
                </c:pt>
                <c:pt idx="740">
                  <c:v>41254</c:v>
                </c:pt>
                <c:pt idx="741">
                  <c:v>41255</c:v>
                </c:pt>
                <c:pt idx="742">
                  <c:v>41256</c:v>
                </c:pt>
                <c:pt idx="743">
                  <c:v>41257</c:v>
                </c:pt>
                <c:pt idx="744">
                  <c:v>41260</c:v>
                </c:pt>
                <c:pt idx="745">
                  <c:v>41261</c:v>
                </c:pt>
                <c:pt idx="746">
                  <c:v>41262</c:v>
                </c:pt>
                <c:pt idx="747">
                  <c:v>41263</c:v>
                </c:pt>
                <c:pt idx="748">
                  <c:v>41264</c:v>
                </c:pt>
                <c:pt idx="749">
                  <c:v>41267</c:v>
                </c:pt>
                <c:pt idx="750">
                  <c:v>41269</c:v>
                </c:pt>
                <c:pt idx="751">
                  <c:v>41270</c:v>
                </c:pt>
                <c:pt idx="752">
                  <c:v>41271</c:v>
                </c:pt>
                <c:pt idx="753">
                  <c:v>41274</c:v>
                </c:pt>
              </c:numCache>
            </c:numRef>
          </c:cat>
          <c:val>
            <c:numRef>
              <c:f>Sheet1!$D$2:$D$755</c:f>
              <c:numCache>
                <c:formatCode>General</c:formatCode>
                <c:ptCount val="754"/>
                <c:pt idx="0">
                  <c:v>123.96</c:v>
                </c:pt>
                <c:pt idx="1">
                  <c:v>122.46</c:v>
                </c:pt>
                <c:pt idx="2">
                  <c:v>121.66</c:v>
                </c:pt>
                <c:pt idx="3">
                  <c:v>121.24</c:v>
                </c:pt>
                <c:pt idx="4">
                  <c:v>122.46</c:v>
                </c:pt>
                <c:pt idx="5">
                  <c:v>121.18</c:v>
                </c:pt>
                <c:pt idx="6">
                  <c:v>122.14</c:v>
                </c:pt>
                <c:pt idx="7">
                  <c:v>121.88</c:v>
                </c:pt>
                <c:pt idx="8">
                  <c:v>123.82</c:v>
                </c:pt>
                <c:pt idx="9">
                  <c:v>123.33</c:v>
                </c:pt>
                <c:pt idx="10">
                  <c:v>125.54</c:v>
                </c:pt>
                <c:pt idx="11">
                  <c:v>121.9</c:v>
                </c:pt>
                <c:pt idx="12">
                  <c:v>120.73</c:v>
                </c:pt>
                <c:pt idx="13">
                  <c:v>117.45</c:v>
                </c:pt>
                <c:pt idx="14">
                  <c:v>118.03</c:v>
                </c:pt>
                <c:pt idx="15">
                  <c:v>117.69</c:v>
                </c:pt>
                <c:pt idx="16">
                  <c:v>118.23</c:v>
                </c:pt>
                <c:pt idx="17">
                  <c:v>115.81</c:v>
                </c:pt>
                <c:pt idx="18">
                  <c:v>114.54</c:v>
                </c:pt>
                <c:pt idx="19">
                  <c:v>116.67</c:v>
                </c:pt>
                <c:pt idx="20">
                  <c:v>117.48</c:v>
                </c:pt>
                <c:pt idx="21">
                  <c:v>117.6</c:v>
                </c:pt>
                <c:pt idx="22">
                  <c:v>115.11</c:v>
                </c:pt>
                <c:pt idx="23">
                  <c:v>115.6</c:v>
                </c:pt>
                <c:pt idx="24">
                  <c:v>114.57</c:v>
                </c:pt>
                <c:pt idx="25">
                  <c:v>115.82</c:v>
                </c:pt>
                <c:pt idx="26">
                  <c:v>115.45</c:v>
                </c:pt>
                <c:pt idx="27">
                  <c:v>116.31</c:v>
                </c:pt>
                <c:pt idx="28">
                  <c:v>116.57</c:v>
                </c:pt>
                <c:pt idx="29">
                  <c:v>117.72</c:v>
                </c:pt>
                <c:pt idx="30">
                  <c:v>118.76</c:v>
                </c:pt>
                <c:pt idx="31">
                  <c:v>120.15</c:v>
                </c:pt>
                <c:pt idx="32">
                  <c:v>119.57</c:v>
                </c:pt>
                <c:pt idx="33">
                  <c:v>119.25</c:v>
                </c:pt>
                <c:pt idx="34">
                  <c:v>118.88</c:v>
                </c:pt>
                <c:pt idx="35">
                  <c:v>119.94</c:v>
                </c:pt>
                <c:pt idx="36">
                  <c:v>119.45</c:v>
                </c:pt>
                <c:pt idx="37">
                  <c:v>119.54</c:v>
                </c:pt>
                <c:pt idx="38">
                  <c:v>120.86</c:v>
                </c:pt>
                <c:pt idx="39">
                  <c:v>119.78</c:v>
                </c:pt>
                <c:pt idx="40">
                  <c:v>119.27</c:v>
                </c:pt>
                <c:pt idx="41">
                  <c:v>119.12</c:v>
                </c:pt>
                <c:pt idx="42">
                  <c:v>119.62</c:v>
                </c:pt>
                <c:pt idx="43">
                  <c:v>118.83</c:v>
                </c:pt>
                <c:pt idx="44">
                  <c:v>118.02</c:v>
                </c:pt>
                <c:pt idx="45">
                  <c:v>118.09</c:v>
                </c:pt>
                <c:pt idx="46">
                  <c:v>119.95</c:v>
                </c:pt>
                <c:pt idx="47">
                  <c:v>120.27</c:v>
                </c:pt>
                <c:pt idx="48">
                  <c:v>120.17</c:v>
                </c:pt>
                <c:pt idx="49">
                  <c:v>120.96</c:v>
                </c:pt>
                <c:pt idx="50">
                  <c:v>120.1</c:v>
                </c:pt>
                <c:pt idx="51">
                  <c:v>120.68</c:v>
                </c:pt>
                <c:pt idx="52">
                  <c:v>120.05</c:v>
                </c:pt>
                <c:pt idx="53">
                  <c:v>120.31</c:v>
                </c:pt>
                <c:pt idx="54">
                  <c:v>121.61</c:v>
                </c:pt>
                <c:pt idx="55">
                  <c:v>120.83</c:v>
                </c:pt>
                <c:pt idx="56">
                  <c:v>121.49</c:v>
                </c:pt>
                <c:pt idx="57">
                  <c:v>121.51</c:v>
                </c:pt>
                <c:pt idx="58">
                  <c:v>120.88</c:v>
                </c:pt>
                <c:pt idx="59">
                  <c:v>121.05</c:v>
                </c:pt>
                <c:pt idx="60">
                  <c:v>120.56</c:v>
                </c:pt>
                <c:pt idx="61">
                  <c:v>120.56</c:v>
                </c:pt>
                <c:pt idx="62">
                  <c:v>121.6</c:v>
                </c:pt>
                <c:pt idx="63">
                  <c:v>121.2</c:v>
                </c:pt>
                <c:pt idx="64">
                  <c:v>120.78</c:v>
                </c:pt>
                <c:pt idx="65">
                  <c:v>119.96</c:v>
                </c:pt>
                <c:pt idx="66">
                  <c:v>121.04</c:v>
                </c:pt>
                <c:pt idx="67">
                  <c:v>120.67</c:v>
                </c:pt>
                <c:pt idx="68">
                  <c:v>121.3</c:v>
                </c:pt>
                <c:pt idx="69">
                  <c:v>123.38</c:v>
                </c:pt>
                <c:pt idx="70">
                  <c:v>123.04</c:v>
                </c:pt>
                <c:pt idx="71">
                  <c:v>122.8</c:v>
                </c:pt>
                <c:pt idx="72">
                  <c:v>124.3</c:v>
                </c:pt>
                <c:pt idx="73">
                  <c:v>121.92</c:v>
                </c:pt>
                <c:pt idx="74">
                  <c:v>121.26</c:v>
                </c:pt>
                <c:pt idx="75">
                  <c:v>121.39</c:v>
                </c:pt>
                <c:pt idx="76">
                  <c:v>122.2</c:v>
                </c:pt>
                <c:pt idx="77">
                  <c:v>122.89</c:v>
                </c:pt>
                <c:pt idx="78">
                  <c:v>121.1</c:v>
                </c:pt>
                <c:pt idx="79">
                  <c:v>122.3</c:v>
                </c:pt>
                <c:pt idx="80">
                  <c:v>122.64</c:v>
                </c:pt>
                <c:pt idx="81">
                  <c:v>121.27</c:v>
                </c:pt>
                <c:pt idx="82">
                  <c:v>121.83</c:v>
                </c:pt>
                <c:pt idx="83">
                  <c:v>120.44</c:v>
                </c:pt>
                <c:pt idx="84">
                  <c:v>119.82</c:v>
                </c:pt>
                <c:pt idx="85">
                  <c:v>117.09</c:v>
                </c:pt>
                <c:pt idx="86">
                  <c:v>115.37</c:v>
                </c:pt>
                <c:pt idx="87">
                  <c:v>119.31</c:v>
                </c:pt>
                <c:pt idx="88">
                  <c:v>119.89</c:v>
                </c:pt>
                <c:pt idx="89">
                  <c:v>125.37</c:v>
                </c:pt>
                <c:pt idx="90">
                  <c:v>124.23</c:v>
                </c:pt>
                <c:pt idx="91">
                  <c:v>123.96</c:v>
                </c:pt>
                <c:pt idx="92">
                  <c:v>123.25</c:v>
                </c:pt>
                <c:pt idx="93">
                  <c:v>122.79</c:v>
                </c:pt>
                <c:pt idx="94">
                  <c:v>121.76</c:v>
                </c:pt>
                <c:pt idx="95">
                  <c:v>116.98</c:v>
                </c:pt>
                <c:pt idx="96">
                  <c:v>118.51</c:v>
                </c:pt>
                <c:pt idx="97">
                  <c:v>117.59</c:v>
                </c:pt>
                <c:pt idx="98">
                  <c:v>117.66</c:v>
                </c:pt>
                <c:pt idx="99">
                  <c:v>116.44</c:v>
                </c:pt>
                <c:pt idx="100">
                  <c:v>119.42</c:v>
                </c:pt>
                <c:pt idx="101">
                  <c:v>118.35</c:v>
                </c:pt>
                <c:pt idx="102">
                  <c:v>117.49</c:v>
                </c:pt>
                <c:pt idx="103">
                  <c:v>120.39</c:v>
                </c:pt>
                <c:pt idx="104">
                  <c:v>120.91</c:v>
                </c:pt>
                <c:pt idx="105">
                  <c:v>118.37</c:v>
                </c:pt>
                <c:pt idx="106">
                  <c:v>117.29</c:v>
                </c:pt>
                <c:pt idx="107">
                  <c:v>116.9</c:v>
                </c:pt>
                <c:pt idx="108">
                  <c:v>117.07</c:v>
                </c:pt>
                <c:pt idx="109">
                  <c:v>120.64</c:v>
                </c:pt>
                <c:pt idx="110">
                  <c:v>121.37</c:v>
                </c:pt>
                <c:pt idx="111">
                  <c:v>121.42</c:v>
                </c:pt>
                <c:pt idx="112">
                  <c:v>122.64</c:v>
                </c:pt>
                <c:pt idx="113">
                  <c:v>123.16</c:v>
                </c:pt>
                <c:pt idx="114">
                  <c:v>123.76</c:v>
                </c:pt>
                <c:pt idx="115">
                  <c:v>122.98</c:v>
                </c:pt>
                <c:pt idx="116">
                  <c:v>123.45</c:v>
                </c:pt>
                <c:pt idx="117">
                  <c:v>122.17</c:v>
                </c:pt>
                <c:pt idx="118">
                  <c:v>122.94</c:v>
                </c:pt>
                <c:pt idx="119">
                  <c:v>121.12</c:v>
                </c:pt>
                <c:pt idx="120">
                  <c:v>120.11</c:v>
                </c:pt>
                <c:pt idx="121">
                  <c:v>121.87</c:v>
                </c:pt>
                <c:pt idx="122">
                  <c:v>118.19</c:v>
                </c:pt>
                <c:pt idx="123">
                  <c:v>116.67</c:v>
                </c:pt>
                <c:pt idx="124">
                  <c:v>115.81</c:v>
                </c:pt>
                <c:pt idx="125">
                  <c:v>115.14</c:v>
                </c:pt>
                <c:pt idx="126">
                  <c:v>116.65</c:v>
                </c:pt>
                <c:pt idx="127">
                  <c:v>120</c:v>
                </c:pt>
                <c:pt idx="128">
                  <c:v>120.92</c:v>
                </c:pt>
                <c:pt idx="129">
                  <c:v>120.91</c:v>
                </c:pt>
                <c:pt idx="130">
                  <c:v>121.58</c:v>
                </c:pt>
                <c:pt idx="131">
                  <c:v>123.29</c:v>
                </c:pt>
                <c:pt idx="132">
                  <c:v>123.51</c:v>
                </c:pt>
                <c:pt idx="133">
                  <c:v>123.51</c:v>
                </c:pt>
                <c:pt idx="134">
                  <c:v>120.97</c:v>
                </c:pt>
                <c:pt idx="135">
                  <c:v>122.64</c:v>
                </c:pt>
                <c:pt idx="136">
                  <c:v>119.57</c:v>
                </c:pt>
                <c:pt idx="137">
                  <c:v>118.36</c:v>
                </c:pt>
                <c:pt idx="138">
                  <c:v>120.44</c:v>
                </c:pt>
                <c:pt idx="139">
                  <c:v>121.3</c:v>
                </c:pt>
                <c:pt idx="140">
                  <c:v>121.33</c:v>
                </c:pt>
                <c:pt idx="141">
                  <c:v>121.54</c:v>
                </c:pt>
                <c:pt idx="142">
                  <c:v>121.35</c:v>
                </c:pt>
                <c:pt idx="143">
                  <c:v>120.96</c:v>
                </c:pt>
                <c:pt idx="144">
                  <c:v>121.32</c:v>
                </c:pt>
                <c:pt idx="145">
                  <c:v>123.55</c:v>
                </c:pt>
                <c:pt idx="146">
                  <c:v>123.18</c:v>
                </c:pt>
                <c:pt idx="147">
                  <c:v>124.03</c:v>
                </c:pt>
                <c:pt idx="148">
                  <c:v>124.56</c:v>
                </c:pt>
                <c:pt idx="149">
                  <c:v>123.58</c:v>
                </c:pt>
                <c:pt idx="150">
                  <c:v>125.34</c:v>
                </c:pt>
                <c:pt idx="151">
                  <c:v>125.19</c:v>
                </c:pt>
                <c:pt idx="152">
                  <c:v>123.28</c:v>
                </c:pt>
                <c:pt idx="153">
                  <c:v>121.83</c:v>
                </c:pt>
                <c:pt idx="154">
                  <c:v>121.42</c:v>
                </c:pt>
                <c:pt idx="155">
                  <c:v>121.32</c:v>
                </c:pt>
                <c:pt idx="156">
                  <c:v>121.97</c:v>
                </c:pt>
                <c:pt idx="157">
                  <c:v>122.86</c:v>
                </c:pt>
                <c:pt idx="158">
                  <c:v>122.4</c:v>
                </c:pt>
                <c:pt idx="159">
                  <c:v>121.07</c:v>
                </c:pt>
                <c:pt idx="160">
                  <c:v>120.09</c:v>
                </c:pt>
                <c:pt idx="161">
                  <c:v>118.6</c:v>
                </c:pt>
                <c:pt idx="162">
                  <c:v>118.95</c:v>
                </c:pt>
                <c:pt idx="163">
                  <c:v>116.59</c:v>
                </c:pt>
                <c:pt idx="164">
                  <c:v>118.44</c:v>
                </c:pt>
                <c:pt idx="165">
                  <c:v>117.18</c:v>
                </c:pt>
                <c:pt idx="166">
                  <c:v>116.92</c:v>
                </c:pt>
                <c:pt idx="167">
                  <c:v>119.43</c:v>
                </c:pt>
                <c:pt idx="168">
                  <c:v>118.73</c:v>
                </c:pt>
                <c:pt idx="169">
                  <c:v>121.14</c:v>
                </c:pt>
                <c:pt idx="170">
                  <c:v>119.6</c:v>
                </c:pt>
                <c:pt idx="171">
                  <c:v>119.72</c:v>
                </c:pt>
                <c:pt idx="172">
                  <c:v>119.99</c:v>
                </c:pt>
                <c:pt idx="173">
                  <c:v>121.53</c:v>
                </c:pt>
                <c:pt idx="174">
                  <c:v>123.07</c:v>
                </c:pt>
                <c:pt idx="175">
                  <c:v>122.35</c:v>
                </c:pt>
                <c:pt idx="176">
                  <c:v>122.9</c:v>
                </c:pt>
                <c:pt idx="177">
                  <c:v>123.13</c:v>
                </c:pt>
                <c:pt idx="178">
                  <c:v>123.62</c:v>
                </c:pt>
                <c:pt idx="179">
                  <c:v>125.14</c:v>
                </c:pt>
                <c:pt idx="180">
                  <c:v>125.32</c:v>
                </c:pt>
                <c:pt idx="181">
                  <c:v>125.88</c:v>
                </c:pt>
                <c:pt idx="182">
                  <c:v>125.03</c:v>
                </c:pt>
                <c:pt idx="183">
                  <c:v>127.34</c:v>
                </c:pt>
                <c:pt idx="184">
                  <c:v>127.86</c:v>
                </c:pt>
                <c:pt idx="185">
                  <c:v>128.09</c:v>
                </c:pt>
                <c:pt idx="186">
                  <c:v>128.65</c:v>
                </c:pt>
                <c:pt idx="187">
                  <c:v>127.37</c:v>
                </c:pt>
                <c:pt idx="188">
                  <c:v>128.8</c:v>
                </c:pt>
                <c:pt idx="189">
                  <c:v>128.43</c:v>
                </c:pt>
                <c:pt idx="190">
                  <c:v>130.72</c:v>
                </c:pt>
                <c:pt idx="191">
                  <c:v>130.89</c:v>
                </c:pt>
                <c:pt idx="192">
                  <c:v>131.72</c:v>
                </c:pt>
                <c:pt idx="193">
                  <c:v>131.85</c:v>
                </c:pt>
                <c:pt idx="194">
                  <c:v>132.61</c:v>
                </c:pt>
                <c:pt idx="195">
                  <c:v>132.8</c:v>
                </c:pt>
                <c:pt idx="196">
                  <c:v>133.29</c:v>
                </c:pt>
                <c:pt idx="197">
                  <c:v>134.36</c:v>
                </c:pt>
                <c:pt idx="198">
                  <c:v>133.94</c:v>
                </c:pt>
                <c:pt idx="199">
                  <c:v>135.62</c:v>
                </c:pt>
                <c:pt idx="200">
                  <c:v>131.07</c:v>
                </c:pt>
                <c:pt idx="201">
                  <c:v>132.05</c:v>
                </c:pt>
                <c:pt idx="202">
                  <c:v>132.78</c:v>
                </c:pt>
                <c:pt idx="203">
                  <c:v>132.62</c:v>
                </c:pt>
                <c:pt idx="204">
                  <c:v>132.79</c:v>
                </c:pt>
                <c:pt idx="205">
                  <c:v>133.57</c:v>
                </c:pt>
                <c:pt idx="206">
                  <c:v>134.3</c:v>
                </c:pt>
                <c:pt idx="207">
                  <c:v>133.79</c:v>
                </c:pt>
                <c:pt idx="208">
                  <c:v>136.36</c:v>
                </c:pt>
                <c:pt idx="209">
                  <c:v>136.09</c:v>
                </c:pt>
                <c:pt idx="210">
                  <c:v>136.58</c:v>
                </c:pt>
                <c:pt idx="211">
                  <c:v>136.9</c:v>
                </c:pt>
                <c:pt idx="212">
                  <c:v>139.39</c:v>
                </c:pt>
                <c:pt idx="213">
                  <c:v>139.51</c:v>
                </c:pt>
                <c:pt idx="214">
                  <c:v>139.69</c:v>
                </c:pt>
                <c:pt idx="215">
                  <c:v>139.38</c:v>
                </c:pt>
                <c:pt idx="216">
                  <c:v>139.78</c:v>
                </c:pt>
                <c:pt idx="217">
                  <c:v>138.71</c:v>
                </c:pt>
                <c:pt idx="218">
                  <c:v>137.1</c:v>
                </c:pt>
                <c:pt idx="219">
                  <c:v>137</c:v>
                </c:pt>
                <c:pt idx="220">
                  <c:v>135.66</c:v>
                </c:pt>
                <c:pt idx="221">
                  <c:v>135.39</c:v>
                </c:pt>
                <c:pt idx="222">
                  <c:v>137.69</c:v>
                </c:pt>
                <c:pt idx="223">
                  <c:v>138.34</c:v>
                </c:pt>
                <c:pt idx="224">
                  <c:v>138.67</c:v>
                </c:pt>
                <c:pt idx="225">
                  <c:v>136.56</c:v>
                </c:pt>
                <c:pt idx="226">
                  <c:v>139.07</c:v>
                </c:pt>
                <c:pt idx="227">
                  <c:v>137.25</c:v>
                </c:pt>
                <c:pt idx="228">
                  <c:v>136.28</c:v>
                </c:pt>
                <c:pt idx="229">
                  <c:v>134.92</c:v>
                </c:pt>
                <c:pt idx="230">
                  <c:v>137.73</c:v>
                </c:pt>
                <c:pt idx="231">
                  <c:v>138.47</c:v>
                </c:pt>
                <c:pt idx="232">
                  <c:v>138.66</c:v>
                </c:pt>
                <c:pt idx="233">
                  <c:v>138.29</c:v>
                </c:pt>
                <c:pt idx="234">
                  <c:v>137.36</c:v>
                </c:pt>
                <c:pt idx="235">
                  <c:v>138.28</c:v>
                </c:pt>
                <c:pt idx="236">
                  <c:v>137.63</c:v>
                </c:pt>
                <c:pt idx="237">
                  <c:v>138.13</c:v>
                </c:pt>
                <c:pt idx="238">
                  <c:v>137.61</c:v>
                </c:pt>
                <c:pt idx="239">
                  <c:v>139.08</c:v>
                </c:pt>
                <c:pt idx="240">
                  <c:v>138.03</c:v>
                </c:pt>
                <c:pt idx="241">
                  <c:v>137.87</c:v>
                </c:pt>
                <c:pt idx="242">
                  <c:v>138.3</c:v>
                </c:pt>
                <c:pt idx="243">
                  <c:v>137.83</c:v>
                </c:pt>
                <c:pt idx="244">
                  <c:v>139</c:v>
                </c:pt>
                <c:pt idx="245">
                  <c:v>139.2</c:v>
                </c:pt>
                <c:pt idx="246">
                  <c:v>139.15</c:v>
                </c:pt>
                <c:pt idx="247">
                  <c:v>138.62</c:v>
                </c:pt>
                <c:pt idx="248">
                  <c:v>138.97</c:v>
                </c:pt>
                <c:pt idx="249">
                  <c:v>139.75</c:v>
                </c:pt>
                <c:pt idx="250">
                  <c:v>139.89</c:v>
                </c:pt>
                <c:pt idx="251">
                  <c:v>139.98</c:v>
                </c:pt>
                <c:pt idx="252">
                  <c:v>140.66</c:v>
                </c:pt>
                <c:pt idx="253">
                  <c:v>140.82</c:v>
                </c:pt>
                <c:pt idx="254">
                  <c:v>140.25</c:v>
                </c:pt>
                <c:pt idx="255">
                  <c:v>141.79</c:v>
                </c:pt>
                <c:pt idx="256">
                  <c:v>141.09</c:v>
                </c:pt>
                <c:pt idx="257">
                  <c:v>140.82</c:v>
                </c:pt>
                <c:pt idx="258">
                  <c:v>140.47</c:v>
                </c:pt>
                <c:pt idx="259">
                  <c:v>142.21</c:v>
                </c:pt>
                <c:pt idx="260">
                  <c:v>141.94</c:v>
                </c:pt>
                <c:pt idx="261">
                  <c:v>143.07</c:v>
                </c:pt>
                <c:pt idx="262">
                  <c:v>143.69</c:v>
                </c:pt>
                <c:pt idx="263">
                  <c:v>148.49</c:v>
                </c:pt>
                <c:pt idx="264">
                  <c:v>148.6</c:v>
                </c:pt>
                <c:pt idx="265">
                  <c:v>148.31</c:v>
                </c:pt>
                <c:pt idx="266">
                  <c:v>152.25</c:v>
                </c:pt>
                <c:pt idx="267">
                  <c:v>153.98</c:v>
                </c:pt>
                <c:pt idx="268">
                  <c:v>153.6</c:v>
                </c:pt>
                <c:pt idx="269">
                  <c:v>153.62</c:v>
                </c:pt>
                <c:pt idx="270">
                  <c:v>151.85</c:v>
                </c:pt>
                <c:pt idx="271">
                  <c:v>154.51</c:v>
                </c:pt>
                <c:pt idx="272">
                  <c:v>156</c:v>
                </c:pt>
                <c:pt idx="273">
                  <c:v>155.75</c:v>
                </c:pt>
                <c:pt idx="274">
                  <c:v>155.97</c:v>
                </c:pt>
                <c:pt idx="275">
                  <c:v>156.42</c:v>
                </c:pt>
                <c:pt idx="276">
                  <c:v>157.2</c:v>
                </c:pt>
                <c:pt idx="277">
                  <c:v>159</c:v>
                </c:pt>
                <c:pt idx="278">
                  <c:v>157.66</c:v>
                </c:pt>
                <c:pt idx="279">
                  <c:v>157.12</c:v>
                </c:pt>
                <c:pt idx="280">
                  <c:v>156.89</c:v>
                </c:pt>
                <c:pt idx="281">
                  <c:v>156.29</c:v>
                </c:pt>
                <c:pt idx="282">
                  <c:v>155.93</c:v>
                </c:pt>
                <c:pt idx="283">
                  <c:v>156.46</c:v>
                </c:pt>
                <c:pt idx="284">
                  <c:v>157.27</c:v>
                </c:pt>
                <c:pt idx="285">
                  <c:v>157.84</c:v>
                </c:pt>
                <c:pt idx="286">
                  <c:v>155.08</c:v>
                </c:pt>
                <c:pt idx="287">
                  <c:v>153.38</c:v>
                </c:pt>
                <c:pt idx="288">
                  <c:v>153.95</c:v>
                </c:pt>
                <c:pt idx="289">
                  <c:v>155.39</c:v>
                </c:pt>
                <c:pt idx="290">
                  <c:v>155.01</c:v>
                </c:pt>
                <c:pt idx="291">
                  <c:v>153.18</c:v>
                </c:pt>
                <c:pt idx="292">
                  <c:v>153.36</c:v>
                </c:pt>
                <c:pt idx="293">
                  <c:v>156.54</c:v>
                </c:pt>
                <c:pt idx="294">
                  <c:v>154.96</c:v>
                </c:pt>
                <c:pt idx="295">
                  <c:v>153.14</c:v>
                </c:pt>
                <c:pt idx="296">
                  <c:v>155.39</c:v>
                </c:pt>
                <c:pt idx="297">
                  <c:v>158.82</c:v>
                </c:pt>
                <c:pt idx="298">
                  <c:v>155.14</c:v>
                </c:pt>
                <c:pt idx="299">
                  <c:v>155.53</c:v>
                </c:pt>
                <c:pt idx="300">
                  <c:v>154.54</c:v>
                </c:pt>
                <c:pt idx="301">
                  <c:v>152.27</c:v>
                </c:pt>
                <c:pt idx="302">
                  <c:v>146.51</c:v>
                </c:pt>
                <c:pt idx="303">
                  <c:v>147.64</c:v>
                </c:pt>
                <c:pt idx="304">
                  <c:v>149.27</c:v>
                </c:pt>
                <c:pt idx="305">
                  <c:v>150.99</c:v>
                </c:pt>
                <c:pt idx="306">
                  <c:v>151.29</c:v>
                </c:pt>
                <c:pt idx="307">
                  <c:v>152.76</c:v>
                </c:pt>
                <c:pt idx="308">
                  <c:v>153.25</c:v>
                </c:pt>
                <c:pt idx="309">
                  <c:v>155.3</c:v>
                </c:pt>
                <c:pt idx="310">
                  <c:v>154.52</c:v>
                </c:pt>
                <c:pt idx="311">
                  <c:v>155.97</c:v>
                </c:pt>
                <c:pt idx="312">
                  <c:v>156.66</c:v>
                </c:pt>
                <c:pt idx="313">
                  <c:v>156.15</c:v>
                </c:pt>
                <c:pt idx="314">
                  <c:v>157.3</c:v>
                </c:pt>
                <c:pt idx="315">
                  <c:v>157.28</c:v>
                </c:pt>
                <c:pt idx="316">
                  <c:v>157.03</c:v>
                </c:pt>
                <c:pt idx="317">
                  <c:v>157.08</c:v>
                </c:pt>
                <c:pt idx="318">
                  <c:v>157.4</c:v>
                </c:pt>
                <c:pt idx="319">
                  <c:v>157.09</c:v>
                </c:pt>
                <c:pt idx="320">
                  <c:v>156.99</c:v>
                </c:pt>
                <c:pt idx="321">
                  <c:v>156.32</c:v>
                </c:pt>
                <c:pt idx="322">
                  <c:v>156.99</c:v>
                </c:pt>
                <c:pt idx="323">
                  <c:v>157.97</c:v>
                </c:pt>
                <c:pt idx="324">
                  <c:v>159.15</c:v>
                </c:pt>
                <c:pt idx="325">
                  <c:v>158.9</c:v>
                </c:pt>
                <c:pt idx="326">
                  <c:v>158.38</c:v>
                </c:pt>
                <c:pt idx="327">
                  <c:v>157.76</c:v>
                </c:pt>
                <c:pt idx="328">
                  <c:v>161.14</c:v>
                </c:pt>
                <c:pt idx="329">
                  <c:v>160.55</c:v>
                </c:pt>
                <c:pt idx="330">
                  <c:v>161.34</c:v>
                </c:pt>
                <c:pt idx="331">
                  <c:v>163.14</c:v>
                </c:pt>
                <c:pt idx="332">
                  <c:v>163.53</c:v>
                </c:pt>
                <c:pt idx="333">
                  <c:v>163.34</c:v>
                </c:pt>
                <c:pt idx="334">
                  <c:v>164.84</c:v>
                </c:pt>
                <c:pt idx="335">
                  <c:v>165.53</c:v>
                </c:pt>
                <c:pt idx="336">
                  <c:v>163.38</c:v>
                </c:pt>
                <c:pt idx="337">
                  <c:v>161.31</c:v>
                </c:pt>
                <c:pt idx="338">
                  <c:v>162.44</c:v>
                </c:pt>
                <c:pt idx="339">
                  <c:v>162.65</c:v>
                </c:pt>
                <c:pt idx="340">
                  <c:v>163.88</c:v>
                </c:pt>
                <c:pt idx="341">
                  <c:v>163.03</c:v>
                </c:pt>
                <c:pt idx="342">
                  <c:v>165.67</c:v>
                </c:pt>
                <c:pt idx="343">
                  <c:v>163.43</c:v>
                </c:pt>
                <c:pt idx="344">
                  <c:v>162.42</c:v>
                </c:pt>
                <c:pt idx="345">
                  <c:v>163.99</c:v>
                </c:pt>
                <c:pt idx="346">
                  <c:v>163.93</c:v>
                </c:pt>
                <c:pt idx="347">
                  <c:v>164.08</c:v>
                </c:pt>
                <c:pt idx="348">
                  <c:v>163.67</c:v>
                </c:pt>
                <c:pt idx="349">
                  <c:v>161.84</c:v>
                </c:pt>
                <c:pt idx="350">
                  <c:v>161.58</c:v>
                </c:pt>
                <c:pt idx="351">
                  <c:v>161.35</c:v>
                </c:pt>
                <c:pt idx="352">
                  <c:v>160.8</c:v>
                </c:pt>
                <c:pt idx="353">
                  <c:v>161.11</c:v>
                </c:pt>
                <c:pt idx="354">
                  <c:v>162.48</c:v>
                </c:pt>
                <c:pt idx="355">
                  <c:v>160.2</c:v>
                </c:pt>
                <c:pt idx="356">
                  <c:v>159.75</c:v>
                </c:pt>
                <c:pt idx="357">
                  <c:v>158.75</c:v>
                </c:pt>
                <c:pt idx="358">
                  <c:v>158.46</c:v>
                </c:pt>
                <c:pt idx="359">
                  <c:v>157.44</c:v>
                </c:pt>
                <c:pt idx="360">
                  <c:v>158.07</c:v>
                </c:pt>
                <c:pt idx="361">
                  <c:v>158.55</c:v>
                </c:pt>
                <c:pt idx="362">
                  <c:v>156.95</c:v>
                </c:pt>
                <c:pt idx="363">
                  <c:v>156.94</c:v>
                </c:pt>
                <c:pt idx="364">
                  <c:v>157.86</c:v>
                </c:pt>
                <c:pt idx="365">
                  <c:v>156.13</c:v>
                </c:pt>
                <c:pt idx="366">
                  <c:v>156.46</c:v>
                </c:pt>
                <c:pt idx="367">
                  <c:v>158.16</c:v>
                </c:pt>
                <c:pt idx="368">
                  <c:v>158.72</c:v>
                </c:pt>
                <c:pt idx="369">
                  <c:v>159.88</c:v>
                </c:pt>
                <c:pt idx="370">
                  <c:v>159.36</c:v>
                </c:pt>
                <c:pt idx="371">
                  <c:v>159.78</c:v>
                </c:pt>
                <c:pt idx="372">
                  <c:v>158.77</c:v>
                </c:pt>
                <c:pt idx="373">
                  <c:v>161.22</c:v>
                </c:pt>
                <c:pt idx="374">
                  <c:v>163.52</c:v>
                </c:pt>
                <c:pt idx="375">
                  <c:v>164.03</c:v>
                </c:pt>
                <c:pt idx="376">
                  <c:v>165</c:v>
                </c:pt>
                <c:pt idx="377">
                  <c:v>167.88</c:v>
                </c:pt>
                <c:pt idx="378">
                  <c:v>168.73</c:v>
                </c:pt>
                <c:pt idx="379">
                  <c:v>170.93</c:v>
                </c:pt>
                <c:pt idx="380">
                  <c:v>169.74</c:v>
                </c:pt>
                <c:pt idx="381">
                  <c:v>169.75</c:v>
                </c:pt>
                <c:pt idx="382">
                  <c:v>168.31</c:v>
                </c:pt>
                <c:pt idx="383">
                  <c:v>167.41</c:v>
                </c:pt>
                <c:pt idx="384">
                  <c:v>167.67</c:v>
                </c:pt>
                <c:pt idx="385">
                  <c:v>167.58</c:v>
                </c:pt>
                <c:pt idx="386">
                  <c:v>168.84</c:v>
                </c:pt>
                <c:pt idx="387">
                  <c:v>168.59</c:v>
                </c:pt>
                <c:pt idx="388">
                  <c:v>178.14</c:v>
                </c:pt>
                <c:pt idx="389">
                  <c:v>176.64</c:v>
                </c:pt>
                <c:pt idx="390">
                  <c:v>177.84</c:v>
                </c:pt>
                <c:pt idx="391">
                  <c:v>178.11</c:v>
                </c:pt>
                <c:pt idx="392">
                  <c:v>176.69</c:v>
                </c:pt>
                <c:pt idx="393">
                  <c:v>175.95</c:v>
                </c:pt>
                <c:pt idx="394">
                  <c:v>174.43</c:v>
                </c:pt>
                <c:pt idx="395">
                  <c:v>174.86</c:v>
                </c:pt>
                <c:pt idx="396">
                  <c:v>174.91</c:v>
                </c:pt>
                <c:pt idx="397">
                  <c:v>173.85</c:v>
                </c:pt>
                <c:pt idx="398">
                  <c:v>171.25</c:v>
                </c:pt>
                <c:pt idx="399">
                  <c:v>172</c:v>
                </c:pt>
                <c:pt idx="400">
                  <c:v>164.94</c:v>
                </c:pt>
                <c:pt idx="401">
                  <c:v>166.38</c:v>
                </c:pt>
                <c:pt idx="402">
                  <c:v>160.57</c:v>
                </c:pt>
                <c:pt idx="403">
                  <c:v>164.81</c:v>
                </c:pt>
                <c:pt idx="404">
                  <c:v>157.02</c:v>
                </c:pt>
                <c:pt idx="405">
                  <c:v>161.06</c:v>
                </c:pt>
                <c:pt idx="406">
                  <c:v>162.48</c:v>
                </c:pt>
                <c:pt idx="407">
                  <c:v>167.11</c:v>
                </c:pt>
                <c:pt idx="408">
                  <c:v>165.42</c:v>
                </c:pt>
                <c:pt idx="409">
                  <c:v>165.65</c:v>
                </c:pt>
                <c:pt idx="410">
                  <c:v>158.26</c:v>
                </c:pt>
                <c:pt idx="411">
                  <c:v>152.19</c:v>
                </c:pt>
                <c:pt idx="412">
                  <c:v>153.58</c:v>
                </c:pt>
                <c:pt idx="413">
                  <c:v>158.74</c:v>
                </c:pt>
                <c:pt idx="414">
                  <c:v>161.09</c:v>
                </c:pt>
                <c:pt idx="415">
                  <c:v>159.95</c:v>
                </c:pt>
                <c:pt idx="416">
                  <c:v>163.39</c:v>
                </c:pt>
                <c:pt idx="417">
                  <c:v>166.75</c:v>
                </c:pt>
                <c:pt idx="418">
                  <c:v>166.65</c:v>
                </c:pt>
                <c:pt idx="419">
                  <c:v>166.07</c:v>
                </c:pt>
                <c:pt idx="420">
                  <c:v>164.54</c:v>
                </c:pt>
                <c:pt idx="421">
                  <c:v>161.31</c:v>
                </c:pt>
                <c:pt idx="422">
                  <c:v>159.5</c:v>
                </c:pt>
                <c:pt idx="423">
                  <c:v>161.63</c:v>
                </c:pt>
                <c:pt idx="424">
                  <c:v>159.64</c:v>
                </c:pt>
                <c:pt idx="425">
                  <c:v>155.89</c:v>
                </c:pt>
                <c:pt idx="426">
                  <c:v>156.9</c:v>
                </c:pt>
                <c:pt idx="427">
                  <c:v>157.88</c:v>
                </c:pt>
                <c:pt idx="428">
                  <c:v>161.56</c:v>
                </c:pt>
                <c:pt idx="429">
                  <c:v>164.31</c:v>
                </c:pt>
                <c:pt idx="430">
                  <c:v>167.11</c:v>
                </c:pt>
                <c:pt idx="431">
                  <c:v>167.25</c:v>
                </c:pt>
                <c:pt idx="432">
                  <c:v>168.78</c:v>
                </c:pt>
                <c:pt idx="433">
                  <c:v>167.14</c:v>
                </c:pt>
                <c:pt idx="434">
                  <c:v>162.89</c:v>
                </c:pt>
                <c:pt idx="435">
                  <c:v>163.59</c:v>
                </c:pt>
                <c:pt idx="436">
                  <c:v>168.58</c:v>
                </c:pt>
                <c:pt idx="437">
                  <c:v>171.67</c:v>
                </c:pt>
                <c:pt idx="438">
                  <c:v>171.52</c:v>
                </c:pt>
                <c:pt idx="439">
                  <c:v>173.08</c:v>
                </c:pt>
                <c:pt idx="440">
                  <c:v>168.93</c:v>
                </c:pt>
                <c:pt idx="441">
                  <c:v>167.4</c:v>
                </c:pt>
                <c:pt idx="442">
                  <c:v>168.8</c:v>
                </c:pt>
                <c:pt idx="443">
                  <c:v>170.84</c:v>
                </c:pt>
                <c:pt idx="444">
                  <c:v>175.52</c:v>
                </c:pt>
                <c:pt idx="445">
                  <c:v>176.19</c:v>
                </c:pt>
                <c:pt idx="446">
                  <c:v>180.28</c:v>
                </c:pt>
                <c:pt idx="447">
                  <c:v>178.71</c:v>
                </c:pt>
                <c:pt idx="448">
                  <c:v>179.8</c:v>
                </c:pt>
                <c:pt idx="449">
                  <c:v>180.47</c:v>
                </c:pt>
                <c:pt idx="450">
                  <c:v>184.06</c:v>
                </c:pt>
                <c:pt idx="451">
                  <c:v>180.25</c:v>
                </c:pt>
                <c:pt idx="452">
                  <c:v>172.82</c:v>
                </c:pt>
                <c:pt idx="453">
                  <c:v>171.36</c:v>
                </c:pt>
                <c:pt idx="454">
                  <c:v>171.23</c:v>
                </c:pt>
                <c:pt idx="455">
                  <c:v>175.46</c:v>
                </c:pt>
                <c:pt idx="456">
                  <c:v>176.06</c:v>
                </c:pt>
                <c:pt idx="457">
                  <c:v>174.23</c:v>
                </c:pt>
                <c:pt idx="458">
                  <c:v>175.79</c:v>
                </c:pt>
                <c:pt idx="459">
                  <c:v>179.56</c:v>
                </c:pt>
                <c:pt idx="460">
                  <c:v>181.08</c:v>
                </c:pt>
                <c:pt idx="461">
                  <c:v>178.36</c:v>
                </c:pt>
                <c:pt idx="462">
                  <c:v>175.19</c:v>
                </c:pt>
                <c:pt idx="463">
                  <c:v>177.67</c:v>
                </c:pt>
                <c:pt idx="464">
                  <c:v>180.94</c:v>
                </c:pt>
                <c:pt idx="465">
                  <c:v>180.05</c:v>
                </c:pt>
                <c:pt idx="466">
                  <c:v>180.96</c:v>
                </c:pt>
                <c:pt idx="467">
                  <c:v>181.61</c:v>
                </c:pt>
                <c:pt idx="468">
                  <c:v>176.76</c:v>
                </c:pt>
                <c:pt idx="469">
                  <c:v>177.83</c:v>
                </c:pt>
                <c:pt idx="470">
                  <c:v>181.74</c:v>
                </c:pt>
                <c:pt idx="471">
                  <c:v>181.71</c:v>
                </c:pt>
                <c:pt idx="472">
                  <c:v>183.07</c:v>
                </c:pt>
                <c:pt idx="473">
                  <c:v>181</c:v>
                </c:pt>
                <c:pt idx="474">
                  <c:v>180.14</c:v>
                </c:pt>
                <c:pt idx="475">
                  <c:v>179.67</c:v>
                </c:pt>
                <c:pt idx="476">
                  <c:v>176.02</c:v>
                </c:pt>
                <c:pt idx="477">
                  <c:v>175.85</c:v>
                </c:pt>
                <c:pt idx="478">
                  <c:v>172.59</c:v>
                </c:pt>
                <c:pt idx="479">
                  <c:v>171.73</c:v>
                </c:pt>
                <c:pt idx="480">
                  <c:v>176.73</c:v>
                </c:pt>
                <c:pt idx="481">
                  <c:v>175.49</c:v>
                </c:pt>
                <c:pt idx="482">
                  <c:v>182.34</c:v>
                </c:pt>
                <c:pt idx="483">
                  <c:v>183.75</c:v>
                </c:pt>
                <c:pt idx="484">
                  <c:v>183.95</c:v>
                </c:pt>
                <c:pt idx="485">
                  <c:v>185.1</c:v>
                </c:pt>
                <c:pt idx="486">
                  <c:v>187.13</c:v>
                </c:pt>
                <c:pt idx="487">
                  <c:v>188.21</c:v>
                </c:pt>
                <c:pt idx="488">
                  <c:v>185.81</c:v>
                </c:pt>
                <c:pt idx="489">
                  <c:v>188.7</c:v>
                </c:pt>
                <c:pt idx="490">
                  <c:v>186.4</c:v>
                </c:pt>
                <c:pt idx="491">
                  <c:v>185.4</c:v>
                </c:pt>
                <c:pt idx="492">
                  <c:v>183.04</c:v>
                </c:pt>
                <c:pt idx="493">
                  <c:v>181.84</c:v>
                </c:pt>
                <c:pt idx="494">
                  <c:v>178.05</c:v>
                </c:pt>
                <c:pt idx="495">
                  <c:v>177.39</c:v>
                </c:pt>
                <c:pt idx="496">
                  <c:v>181.6</c:v>
                </c:pt>
                <c:pt idx="497">
                  <c:v>176.01</c:v>
                </c:pt>
                <c:pt idx="498">
                  <c:v>176.56</c:v>
                </c:pt>
                <c:pt idx="499">
                  <c:v>179.19</c:v>
                </c:pt>
                <c:pt idx="500">
                  <c:v>179.38</c:v>
                </c:pt>
                <c:pt idx="501">
                  <c:v>178.45</c:v>
                </c:pt>
                <c:pt idx="502">
                  <c:v>180.58</c:v>
                </c:pt>
                <c:pt idx="503">
                  <c:v>178.35</c:v>
                </c:pt>
                <c:pt idx="504">
                  <c:v>180.69</c:v>
                </c:pt>
                <c:pt idx="505">
                  <c:v>179.96</c:v>
                </c:pt>
                <c:pt idx="506">
                  <c:v>179.1</c:v>
                </c:pt>
                <c:pt idx="507">
                  <c:v>177.05</c:v>
                </c:pt>
                <c:pt idx="508">
                  <c:v>176.12</c:v>
                </c:pt>
                <c:pt idx="509">
                  <c:v>175.85</c:v>
                </c:pt>
                <c:pt idx="510">
                  <c:v>176.83</c:v>
                </c:pt>
                <c:pt idx="511">
                  <c:v>175.12</c:v>
                </c:pt>
                <c:pt idx="512">
                  <c:v>173.77</c:v>
                </c:pt>
                <c:pt idx="513">
                  <c:v>174.58</c:v>
                </c:pt>
                <c:pt idx="514">
                  <c:v>175.62</c:v>
                </c:pt>
                <c:pt idx="515">
                  <c:v>175.09</c:v>
                </c:pt>
                <c:pt idx="516">
                  <c:v>182.85</c:v>
                </c:pt>
                <c:pt idx="517">
                  <c:v>184.26</c:v>
                </c:pt>
                <c:pt idx="518">
                  <c:v>186.15</c:v>
                </c:pt>
                <c:pt idx="519">
                  <c:v>185.96</c:v>
                </c:pt>
                <c:pt idx="520">
                  <c:v>185.23</c:v>
                </c:pt>
                <c:pt idx="521">
                  <c:v>184.73</c:v>
                </c:pt>
                <c:pt idx="522">
                  <c:v>186.71</c:v>
                </c:pt>
                <c:pt idx="523">
                  <c:v>186.8</c:v>
                </c:pt>
                <c:pt idx="524">
                  <c:v>186.82</c:v>
                </c:pt>
                <c:pt idx="525">
                  <c:v>185.77</c:v>
                </c:pt>
                <c:pt idx="526">
                  <c:v>187.81</c:v>
                </c:pt>
                <c:pt idx="527">
                  <c:v>187.02</c:v>
                </c:pt>
                <c:pt idx="528">
                  <c:v>187.53</c:v>
                </c:pt>
                <c:pt idx="529">
                  <c:v>187.87</c:v>
                </c:pt>
                <c:pt idx="530">
                  <c:v>188.05</c:v>
                </c:pt>
                <c:pt idx="531">
                  <c:v>187.36</c:v>
                </c:pt>
                <c:pt idx="532">
                  <c:v>187.55</c:v>
                </c:pt>
                <c:pt idx="533">
                  <c:v>187.16</c:v>
                </c:pt>
                <c:pt idx="534">
                  <c:v>187.19</c:v>
                </c:pt>
                <c:pt idx="535">
                  <c:v>187.94</c:v>
                </c:pt>
                <c:pt idx="536">
                  <c:v>188.33</c:v>
                </c:pt>
                <c:pt idx="537">
                  <c:v>188.3</c:v>
                </c:pt>
                <c:pt idx="538">
                  <c:v>188.77</c:v>
                </c:pt>
                <c:pt idx="539">
                  <c:v>192.41</c:v>
                </c:pt>
                <c:pt idx="540">
                  <c:v>192.56</c:v>
                </c:pt>
                <c:pt idx="541">
                  <c:v>192.33</c:v>
                </c:pt>
                <c:pt idx="542">
                  <c:v>192.77</c:v>
                </c:pt>
                <c:pt idx="543">
                  <c:v>191.55</c:v>
                </c:pt>
                <c:pt idx="544">
                  <c:v>192.33</c:v>
                </c:pt>
                <c:pt idx="545">
                  <c:v>193.58</c:v>
                </c:pt>
                <c:pt idx="546">
                  <c:v>195.38</c:v>
                </c:pt>
                <c:pt idx="547">
                  <c:v>192.07</c:v>
                </c:pt>
                <c:pt idx="548">
                  <c:v>192.56</c:v>
                </c:pt>
                <c:pt idx="549">
                  <c:v>194.55</c:v>
                </c:pt>
                <c:pt idx="550">
                  <c:v>195.34</c:v>
                </c:pt>
                <c:pt idx="551">
                  <c:v>195.71</c:v>
                </c:pt>
                <c:pt idx="552">
                  <c:v>198.42</c:v>
                </c:pt>
                <c:pt idx="553">
                  <c:v>199.33</c:v>
                </c:pt>
                <c:pt idx="554">
                  <c:v>200.58</c:v>
                </c:pt>
                <c:pt idx="555">
                  <c:v>200.59</c:v>
                </c:pt>
                <c:pt idx="556">
                  <c:v>200.31</c:v>
                </c:pt>
                <c:pt idx="557">
                  <c:v>198.87</c:v>
                </c:pt>
                <c:pt idx="558">
                  <c:v>199.3</c:v>
                </c:pt>
                <c:pt idx="559">
                  <c:v>200.08</c:v>
                </c:pt>
                <c:pt idx="560">
                  <c:v>200.07</c:v>
                </c:pt>
                <c:pt idx="561">
                  <c:v>202.3</c:v>
                </c:pt>
                <c:pt idx="562">
                  <c:v>201.73</c:v>
                </c:pt>
                <c:pt idx="563">
                  <c:v>201.83</c:v>
                </c:pt>
                <c:pt idx="564">
                  <c:v>202.79</c:v>
                </c:pt>
                <c:pt idx="565">
                  <c:v>203.16</c:v>
                </c:pt>
                <c:pt idx="566">
                  <c:v>203.96</c:v>
                </c:pt>
                <c:pt idx="567">
                  <c:v>203.99</c:v>
                </c:pt>
                <c:pt idx="568">
                  <c:v>200.63</c:v>
                </c:pt>
                <c:pt idx="569">
                  <c:v>200.06</c:v>
                </c:pt>
                <c:pt idx="570">
                  <c:v>199.55</c:v>
                </c:pt>
                <c:pt idx="571">
                  <c:v>197</c:v>
                </c:pt>
                <c:pt idx="572">
                  <c:v>197.25</c:v>
                </c:pt>
                <c:pt idx="573">
                  <c:v>199.92</c:v>
                </c:pt>
                <c:pt idx="574">
                  <c:v>197.46</c:v>
                </c:pt>
                <c:pt idx="575">
                  <c:v>197.38</c:v>
                </c:pt>
                <c:pt idx="576">
                  <c:v>201.99</c:v>
                </c:pt>
                <c:pt idx="577">
                  <c:v>194.86</c:v>
                </c:pt>
                <c:pt idx="578">
                  <c:v>194.26</c:v>
                </c:pt>
                <c:pt idx="579">
                  <c:v>194.35</c:v>
                </c:pt>
                <c:pt idx="580">
                  <c:v>193.39</c:v>
                </c:pt>
                <c:pt idx="581">
                  <c:v>194.74</c:v>
                </c:pt>
                <c:pt idx="582">
                  <c:v>198.21</c:v>
                </c:pt>
                <c:pt idx="583">
                  <c:v>200.17</c:v>
                </c:pt>
                <c:pt idx="584">
                  <c:v>201.37</c:v>
                </c:pt>
                <c:pt idx="585">
                  <c:v>201.63</c:v>
                </c:pt>
                <c:pt idx="586">
                  <c:v>202.53</c:v>
                </c:pt>
                <c:pt idx="587">
                  <c:v>202.58</c:v>
                </c:pt>
                <c:pt idx="588">
                  <c:v>201.79</c:v>
                </c:pt>
                <c:pt idx="589">
                  <c:v>199.59</c:v>
                </c:pt>
                <c:pt idx="590">
                  <c:v>198.39</c:v>
                </c:pt>
                <c:pt idx="591">
                  <c:v>197</c:v>
                </c:pt>
                <c:pt idx="592">
                  <c:v>196.75</c:v>
                </c:pt>
                <c:pt idx="593">
                  <c:v>196.14</c:v>
                </c:pt>
                <c:pt idx="594">
                  <c:v>196.7</c:v>
                </c:pt>
                <c:pt idx="595">
                  <c:v>195</c:v>
                </c:pt>
                <c:pt idx="596">
                  <c:v>194.61</c:v>
                </c:pt>
                <c:pt idx="597">
                  <c:v>195.29</c:v>
                </c:pt>
                <c:pt idx="598">
                  <c:v>193.49</c:v>
                </c:pt>
                <c:pt idx="599">
                  <c:v>191.52</c:v>
                </c:pt>
                <c:pt idx="600">
                  <c:v>193.36</c:v>
                </c:pt>
                <c:pt idx="601">
                  <c:v>192.44</c:v>
                </c:pt>
                <c:pt idx="602">
                  <c:v>191.76</c:v>
                </c:pt>
                <c:pt idx="603">
                  <c:v>191.73</c:v>
                </c:pt>
                <c:pt idx="604">
                  <c:v>189.98</c:v>
                </c:pt>
                <c:pt idx="605">
                  <c:v>192.09</c:v>
                </c:pt>
                <c:pt idx="606">
                  <c:v>190.2</c:v>
                </c:pt>
                <c:pt idx="607">
                  <c:v>188.61</c:v>
                </c:pt>
                <c:pt idx="608">
                  <c:v>184.87</c:v>
                </c:pt>
                <c:pt idx="609">
                  <c:v>184.35</c:v>
                </c:pt>
                <c:pt idx="610">
                  <c:v>184.99</c:v>
                </c:pt>
                <c:pt idx="611">
                  <c:v>189.68</c:v>
                </c:pt>
                <c:pt idx="612">
                  <c:v>190.12</c:v>
                </c:pt>
                <c:pt idx="613">
                  <c:v>190.8</c:v>
                </c:pt>
                <c:pt idx="614">
                  <c:v>188.23</c:v>
                </c:pt>
                <c:pt idx="615">
                  <c:v>190.22</c:v>
                </c:pt>
                <c:pt idx="616">
                  <c:v>188.81</c:v>
                </c:pt>
                <c:pt idx="617">
                  <c:v>190.76</c:v>
                </c:pt>
                <c:pt idx="618">
                  <c:v>194.67</c:v>
                </c:pt>
                <c:pt idx="619">
                  <c:v>193.88</c:v>
                </c:pt>
                <c:pt idx="620">
                  <c:v>194.51</c:v>
                </c:pt>
                <c:pt idx="621">
                  <c:v>194.36</c:v>
                </c:pt>
                <c:pt idx="622">
                  <c:v>189.09</c:v>
                </c:pt>
                <c:pt idx="623">
                  <c:v>189.39</c:v>
                </c:pt>
                <c:pt idx="624">
                  <c:v>188.57</c:v>
                </c:pt>
                <c:pt idx="625">
                  <c:v>187.68</c:v>
                </c:pt>
                <c:pt idx="626">
                  <c:v>188.71</c:v>
                </c:pt>
                <c:pt idx="627">
                  <c:v>187.14</c:v>
                </c:pt>
                <c:pt idx="628">
                  <c:v>191.23</c:v>
                </c:pt>
                <c:pt idx="629">
                  <c:v>191.47</c:v>
                </c:pt>
                <c:pt idx="630">
                  <c:v>191.57</c:v>
                </c:pt>
                <c:pt idx="631">
                  <c:v>190.95</c:v>
                </c:pt>
                <c:pt idx="632">
                  <c:v>187.15</c:v>
                </c:pt>
                <c:pt idx="633">
                  <c:v>185.45</c:v>
                </c:pt>
                <c:pt idx="634">
                  <c:v>182.12</c:v>
                </c:pt>
                <c:pt idx="635">
                  <c:v>181.13</c:v>
                </c:pt>
                <c:pt idx="636">
                  <c:v>179.02</c:v>
                </c:pt>
                <c:pt idx="637">
                  <c:v>181.87</c:v>
                </c:pt>
                <c:pt idx="638">
                  <c:v>180.68</c:v>
                </c:pt>
                <c:pt idx="639">
                  <c:v>179.57</c:v>
                </c:pt>
                <c:pt idx="640">
                  <c:v>184.06</c:v>
                </c:pt>
                <c:pt idx="641">
                  <c:v>191</c:v>
                </c:pt>
                <c:pt idx="642">
                  <c:v>188.17</c:v>
                </c:pt>
                <c:pt idx="643">
                  <c:v>186.59</c:v>
                </c:pt>
                <c:pt idx="644">
                  <c:v>186.11</c:v>
                </c:pt>
                <c:pt idx="645">
                  <c:v>186.83</c:v>
                </c:pt>
                <c:pt idx="646">
                  <c:v>189.64</c:v>
                </c:pt>
                <c:pt idx="647">
                  <c:v>192.02</c:v>
                </c:pt>
                <c:pt idx="648">
                  <c:v>192.31</c:v>
                </c:pt>
                <c:pt idx="649">
                  <c:v>191.62</c:v>
                </c:pt>
                <c:pt idx="650">
                  <c:v>190.84</c:v>
                </c:pt>
                <c:pt idx="651">
                  <c:v>190.13</c:v>
                </c:pt>
                <c:pt idx="652">
                  <c:v>194.11</c:v>
                </c:pt>
                <c:pt idx="653">
                  <c:v>194.34</c:v>
                </c:pt>
                <c:pt idx="654">
                  <c:v>195.48</c:v>
                </c:pt>
                <c:pt idx="655">
                  <c:v>195.43</c:v>
                </c:pt>
                <c:pt idx="656">
                  <c:v>194.84</c:v>
                </c:pt>
                <c:pt idx="657">
                  <c:v>195.69</c:v>
                </c:pt>
                <c:pt idx="658">
                  <c:v>195.41</c:v>
                </c:pt>
                <c:pt idx="659">
                  <c:v>194.71</c:v>
                </c:pt>
                <c:pt idx="660">
                  <c:v>194.82</c:v>
                </c:pt>
                <c:pt idx="661">
                  <c:v>197.21</c:v>
                </c:pt>
                <c:pt idx="662">
                  <c:v>197.58</c:v>
                </c:pt>
                <c:pt idx="663">
                  <c:v>196.88</c:v>
                </c:pt>
                <c:pt idx="664">
                  <c:v>195.06</c:v>
                </c:pt>
                <c:pt idx="665">
                  <c:v>193.69</c:v>
                </c:pt>
                <c:pt idx="666">
                  <c:v>192.16</c:v>
                </c:pt>
                <c:pt idx="667">
                  <c:v>194.2</c:v>
                </c:pt>
                <c:pt idx="668">
                  <c:v>192.15</c:v>
                </c:pt>
                <c:pt idx="669">
                  <c:v>191.35</c:v>
                </c:pt>
                <c:pt idx="670">
                  <c:v>191.56</c:v>
                </c:pt>
                <c:pt idx="671">
                  <c:v>189.88</c:v>
                </c:pt>
                <c:pt idx="672">
                  <c:v>191.33</c:v>
                </c:pt>
                <c:pt idx="673">
                  <c:v>191.03</c:v>
                </c:pt>
                <c:pt idx="674">
                  <c:v>191.52</c:v>
                </c:pt>
                <c:pt idx="675">
                  <c:v>195.5</c:v>
                </c:pt>
                <c:pt idx="676">
                  <c:v>195.9</c:v>
                </c:pt>
                <c:pt idx="677">
                  <c:v>197.32</c:v>
                </c:pt>
                <c:pt idx="678">
                  <c:v>199.6</c:v>
                </c:pt>
                <c:pt idx="679">
                  <c:v>200.09</c:v>
                </c:pt>
                <c:pt idx="680">
                  <c:v>202.63</c:v>
                </c:pt>
                <c:pt idx="681">
                  <c:v>203.07</c:v>
                </c:pt>
                <c:pt idx="682">
                  <c:v>203.41</c:v>
                </c:pt>
                <c:pt idx="683">
                  <c:v>203.33</c:v>
                </c:pt>
                <c:pt idx="684">
                  <c:v>202.7</c:v>
                </c:pt>
                <c:pt idx="685">
                  <c:v>202.46</c:v>
                </c:pt>
                <c:pt idx="686">
                  <c:v>202.26</c:v>
                </c:pt>
                <c:pt idx="687">
                  <c:v>201.58</c:v>
                </c:pt>
                <c:pt idx="688">
                  <c:v>201.28</c:v>
                </c:pt>
                <c:pt idx="689">
                  <c:v>200.31</c:v>
                </c:pt>
                <c:pt idx="690">
                  <c:v>202.19</c:v>
                </c:pt>
                <c:pt idx="691">
                  <c:v>203.7</c:v>
                </c:pt>
                <c:pt idx="692">
                  <c:v>206.67</c:v>
                </c:pt>
                <c:pt idx="693">
                  <c:v>206.05</c:v>
                </c:pt>
                <c:pt idx="694">
                  <c:v>206.71</c:v>
                </c:pt>
                <c:pt idx="695">
                  <c:v>206.59</c:v>
                </c:pt>
                <c:pt idx="696">
                  <c:v>206.79</c:v>
                </c:pt>
                <c:pt idx="697">
                  <c:v>206.03</c:v>
                </c:pt>
                <c:pt idx="698">
                  <c:v>204.23</c:v>
                </c:pt>
                <c:pt idx="699">
                  <c:v>202.1</c:v>
                </c:pt>
                <c:pt idx="700">
                  <c:v>202.04</c:v>
                </c:pt>
                <c:pt idx="701">
                  <c:v>204.05</c:v>
                </c:pt>
                <c:pt idx="702">
                  <c:v>205.16</c:v>
                </c:pt>
                <c:pt idx="703">
                  <c:v>207.19</c:v>
                </c:pt>
                <c:pt idx="704">
                  <c:v>197.01</c:v>
                </c:pt>
                <c:pt idx="705">
                  <c:v>191.44</c:v>
                </c:pt>
                <c:pt idx="706">
                  <c:v>189.87</c:v>
                </c:pt>
                <c:pt idx="707">
                  <c:v>190.89</c:v>
                </c:pt>
                <c:pt idx="708">
                  <c:v>187.8</c:v>
                </c:pt>
                <c:pt idx="709">
                  <c:v>187.27</c:v>
                </c:pt>
                <c:pt idx="710">
                  <c:v>188.14</c:v>
                </c:pt>
                <c:pt idx="711">
                  <c:v>189.78</c:v>
                </c:pt>
                <c:pt idx="712">
                  <c:v>191.02</c:v>
                </c:pt>
                <c:pt idx="713">
                  <c:v>193.59</c:v>
                </c:pt>
                <c:pt idx="714">
                  <c:v>189.94</c:v>
                </c:pt>
                <c:pt idx="715">
                  <c:v>190.63</c:v>
                </c:pt>
                <c:pt idx="716">
                  <c:v>191.55</c:v>
                </c:pt>
                <c:pt idx="717">
                  <c:v>188.53</c:v>
                </c:pt>
                <c:pt idx="718">
                  <c:v>187.48</c:v>
                </c:pt>
                <c:pt idx="719">
                  <c:v>187.03</c:v>
                </c:pt>
                <c:pt idx="720">
                  <c:v>186.64</c:v>
                </c:pt>
                <c:pt idx="721">
                  <c:v>185.73</c:v>
                </c:pt>
                <c:pt idx="722">
                  <c:v>182.96</c:v>
                </c:pt>
                <c:pt idx="723">
                  <c:v>183.29</c:v>
                </c:pt>
                <c:pt idx="724">
                  <c:v>184.37</c:v>
                </c:pt>
                <c:pt idx="725">
                  <c:v>187.73</c:v>
                </c:pt>
                <c:pt idx="726">
                  <c:v>186.6</c:v>
                </c:pt>
                <c:pt idx="727">
                  <c:v>187.67</c:v>
                </c:pt>
                <c:pt idx="728">
                  <c:v>190.83</c:v>
                </c:pt>
                <c:pt idx="729">
                  <c:v>190.22</c:v>
                </c:pt>
                <c:pt idx="730">
                  <c:v>188.6</c:v>
                </c:pt>
                <c:pt idx="731">
                  <c:v>189.34</c:v>
                </c:pt>
                <c:pt idx="732">
                  <c:v>188.89</c:v>
                </c:pt>
                <c:pt idx="733">
                  <c:v>187.45</c:v>
                </c:pt>
                <c:pt idx="734">
                  <c:v>186.87</c:v>
                </c:pt>
                <c:pt idx="735">
                  <c:v>186.75</c:v>
                </c:pt>
                <c:pt idx="736">
                  <c:v>186.05</c:v>
                </c:pt>
                <c:pt idx="737">
                  <c:v>187.09</c:v>
                </c:pt>
                <c:pt idx="738">
                  <c:v>189.31</c:v>
                </c:pt>
                <c:pt idx="739">
                  <c:v>189.97</c:v>
                </c:pt>
                <c:pt idx="740">
                  <c:v>191.53</c:v>
                </c:pt>
                <c:pt idx="741">
                  <c:v>190.29</c:v>
                </c:pt>
                <c:pt idx="742">
                  <c:v>189.35</c:v>
                </c:pt>
                <c:pt idx="743">
                  <c:v>189.12</c:v>
                </c:pt>
                <c:pt idx="744">
                  <c:v>190.95</c:v>
                </c:pt>
                <c:pt idx="745">
                  <c:v>193</c:v>
                </c:pt>
                <c:pt idx="746">
                  <c:v>192.39</c:v>
                </c:pt>
                <c:pt idx="747">
                  <c:v>192.09</c:v>
                </c:pt>
                <c:pt idx="748">
                  <c:v>190.76</c:v>
                </c:pt>
                <c:pt idx="749">
                  <c:v>189.75</c:v>
                </c:pt>
                <c:pt idx="750">
                  <c:v>189.31</c:v>
                </c:pt>
                <c:pt idx="751">
                  <c:v>190.06</c:v>
                </c:pt>
                <c:pt idx="752">
                  <c:v>187.22</c:v>
                </c:pt>
                <c:pt idx="753">
                  <c:v>188.91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rgbClr val="FFFF99"/>
            </a:solidFill>
          </c:spPr>
          <c:cat>
            <c:numRef>
              <c:f>Sheet1!$A$2:$A$755</c:f>
              <c:numCache>
                <c:formatCode>General</c:formatCode>
                <c:ptCount val="754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40914</c:v>
                </c:pt>
                <c:pt idx="508">
                  <c:v>40917</c:v>
                </c:pt>
                <c:pt idx="509">
                  <c:v>40918</c:v>
                </c:pt>
                <c:pt idx="510">
                  <c:v>40919</c:v>
                </c:pt>
                <c:pt idx="511">
                  <c:v>40920</c:v>
                </c:pt>
                <c:pt idx="512">
                  <c:v>40921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40960</c:v>
                </c:pt>
                <c:pt idx="538">
                  <c:v>40961</c:v>
                </c:pt>
                <c:pt idx="539">
                  <c:v>40962</c:v>
                </c:pt>
                <c:pt idx="540">
                  <c:v>40963</c:v>
                </c:pt>
                <c:pt idx="541">
                  <c:v>40966</c:v>
                </c:pt>
                <c:pt idx="542">
                  <c:v>40967</c:v>
                </c:pt>
                <c:pt idx="543">
                  <c:v>40968</c:v>
                </c:pt>
                <c:pt idx="544">
                  <c:v>40969</c:v>
                </c:pt>
                <c:pt idx="545">
                  <c:v>40970</c:v>
                </c:pt>
                <c:pt idx="546">
                  <c:v>40973</c:v>
                </c:pt>
                <c:pt idx="547">
                  <c:v>40974</c:v>
                </c:pt>
                <c:pt idx="548">
                  <c:v>40975</c:v>
                </c:pt>
                <c:pt idx="549">
                  <c:v>40976</c:v>
                </c:pt>
                <c:pt idx="550">
                  <c:v>40977</c:v>
                </c:pt>
                <c:pt idx="551">
                  <c:v>40980</c:v>
                </c:pt>
                <c:pt idx="552">
                  <c:v>40981</c:v>
                </c:pt>
                <c:pt idx="553">
                  <c:v>40982</c:v>
                </c:pt>
                <c:pt idx="554">
                  <c:v>40983</c:v>
                </c:pt>
                <c:pt idx="555">
                  <c:v>40984</c:v>
                </c:pt>
                <c:pt idx="556">
                  <c:v>40987</c:v>
                </c:pt>
                <c:pt idx="557">
                  <c:v>40988</c:v>
                </c:pt>
                <c:pt idx="558">
                  <c:v>40989</c:v>
                </c:pt>
                <c:pt idx="559">
                  <c:v>40990</c:v>
                </c:pt>
                <c:pt idx="560">
                  <c:v>40991</c:v>
                </c:pt>
                <c:pt idx="561">
                  <c:v>40994</c:v>
                </c:pt>
                <c:pt idx="562">
                  <c:v>40995</c:v>
                </c:pt>
                <c:pt idx="563">
                  <c:v>40996</c:v>
                </c:pt>
                <c:pt idx="564">
                  <c:v>40997</c:v>
                </c:pt>
                <c:pt idx="565">
                  <c:v>40998</c:v>
                </c:pt>
                <c:pt idx="566">
                  <c:v>41001</c:v>
                </c:pt>
                <c:pt idx="567">
                  <c:v>41002</c:v>
                </c:pt>
                <c:pt idx="568">
                  <c:v>41003</c:v>
                </c:pt>
                <c:pt idx="569">
                  <c:v>41004</c:v>
                </c:pt>
                <c:pt idx="570">
                  <c:v>41008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41030</c:v>
                </c:pt>
                <c:pt idx="587">
                  <c:v>41031</c:v>
                </c:pt>
                <c:pt idx="588">
                  <c:v>41032</c:v>
                </c:pt>
                <c:pt idx="589">
                  <c:v>41033</c:v>
                </c:pt>
                <c:pt idx="590">
                  <c:v>41036</c:v>
                </c:pt>
                <c:pt idx="591">
                  <c:v>41037</c:v>
                </c:pt>
                <c:pt idx="592">
                  <c:v>41038</c:v>
                </c:pt>
                <c:pt idx="593">
                  <c:v>41039</c:v>
                </c:pt>
                <c:pt idx="594">
                  <c:v>41040</c:v>
                </c:pt>
                <c:pt idx="595">
                  <c:v>41043</c:v>
                </c:pt>
                <c:pt idx="596">
                  <c:v>41044</c:v>
                </c:pt>
                <c:pt idx="597">
                  <c:v>41045</c:v>
                </c:pt>
                <c:pt idx="598">
                  <c:v>41046</c:v>
                </c:pt>
                <c:pt idx="599">
                  <c:v>41047</c:v>
                </c:pt>
                <c:pt idx="600">
                  <c:v>41050</c:v>
                </c:pt>
                <c:pt idx="601">
                  <c:v>41051</c:v>
                </c:pt>
                <c:pt idx="602">
                  <c:v>41052</c:v>
                </c:pt>
                <c:pt idx="603">
                  <c:v>41053</c:v>
                </c:pt>
                <c:pt idx="604">
                  <c:v>41054</c:v>
                </c:pt>
                <c:pt idx="605">
                  <c:v>41058</c:v>
                </c:pt>
                <c:pt idx="606">
                  <c:v>41059</c:v>
                </c:pt>
                <c:pt idx="607">
                  <c:v>41060</c:v>
                </c:pt>
                <c:pt idx="608">
                  <c:v>41061</c:v>
                </c:pt>
                <c:pt idx="609">
                  <c:v>41064</c:v>
                </c:pt>
                <c:pt idx="610">
                  <c:v>41065</c:v>
                </c:pt>
                <c:pt idx="611">
                  <c:v>41066</c:v>
                </c:pt>
                <c:pt idx="612">
                  <c:v>41067</c:v>
                </c:pt>
                <c:pt idx="613">
                  <c:v>41068</c:v>
                </c:pt>
                <c:pt idx="614">
                  <c:v>41071</c:v>
                </c:pt>
                <c:pt idx="615">
                  <c:v>41072</c:v>
                </c:pt>
                <c:pt idx="616">
                  <c:v>41073</c:v>
                </c:pt>
                <c:pt idx="617">
                  <c:v>41074</c:v>
                </c:pt>
                <c:pt idx="618">
                  <c:v>41075</c:v>
                </c:pt>
                <c:pt idx="619">
                  <c:v>41078</c:v>
                </c:pt>
                <c:pt idx="620">
                  <c:v>41079</c:v>
                </c:pt>
                <c:pt idx="621">
                  <c:v>41080</c:v>
                </c:pt>
                <c:pt idx="622">
                  <c:v>41081</c:v>
                </c:pt>
                <c:pt idx="623">
                  <c:v>41082</c:v>
                </c:pt>
                <c:pt idx="624">
                  <c:v>41085</c:v>
                </c:pt>
                <c:pt idx="625">
                  <c:v>41086</c:v>
                </c:pt>
                <c:pt idx="626">
                  <c:v>41087</c:v>
                </c:pt>
                <c:pt idx="627">
                  <c:v>41088</c:v>
                </c:pt>
                <c:pt idx="628">
                  <c:v>41089</c:v>
                </c:pt>
                <c:pt idx="629">
                  <c:v>41092</c:v>
                </c:pt>
                <c:pt idx="630">
                  <c:v>41093</c:v>
                </c:pt>
                <c:pt idx="631">
                  <c:v>41095</c:v>
                </c:pt>
                <c:pt idx="632">
                  <c:v>41096</c:v>
                </c:pt>
                <c:pt idx="633">
                  <c:v>41099</c:v>
                </c:pt>
                <c:pt idx="634">
                  <c:v>41100</c:v>
                </c:pt>
                <c:pt idx="635">
                  <c:v>41101</c:v>
                </c:pt>
                <c:pt idx="636">
                  <c:v>41102</c:v>
                </c:pt>
                <c:pt idx="637">
                  <c:v>41103</c:v>
                </c:pt>
                <c:pt idx="638">
                  <c:v>41106</c:v>
                </c:pt>
                <c:pt idx="639">
                  <c:v>41107</c:v>
                </c:pt>
                <c:pt idx="640">
                  <c:v>41108</c:v>
                </c:pt>
                <c:pt idx="641">
                  <c:v>41109</c:v>
                </c:pt>
                <c:pt idx="642">
                  <c:v>41110</c:v>
                </c:pt>
                <c:pt idx="643">
                  <c:v>41113</c:v>
                </c:pt>
                <c:pt idx="644">
                  <c:v>41114</c:v>
                </c:pt>
                <c:pt idx="645">
                  <c:v>41115</c:v>
                </c:pt>
                <c:pt idx="646">
                  <c:v>41116</c:v>
                </c:pt>
                <c:pt idx="647">
                  <c:v>41117</c:v>
                </c:pt>
                <c:pt idx="648">
                  <c:v>41120</c:v>
                </c:pt>
                <c:pt idx="649">
                  <c:v>41121</c:v>
                </c:pt>
                <c:pt idx="650">
                  <c:v>41122</c:v>
                </c:pt>
                <c:pt idx="651">
                  <c:v>41123</c:v>
                </c:pt>
                <c:pt idx="652">
                  <c:v>41124</c:v>
                </c:pt>
                <c:pt idx="653">
                  <c:v>41127</c:v>
                </c:pt>
                <c:pt idx="654">
                  <c:v>41128</c:v>
                </c:pt>
                <c:pt idx="655">
                  <c:v>41129</c:v>
                </c:pt>
                <c:pt idx="656">
                  <c:v>41130</c:v>
                </c:pt>
                <c:pt idx="657">
                  <c:v>41131</c:v>
                </c:pt>
                <c:pt idx="658">
                  <c:v>41134</c:v>
                </c:pt>
                <c:pt idx="659">
                  <c:v>41135</c:v>
                </c:pt>
                <c:pt idx="660">
                  <c:v>41136</c:v>
                </c:pt>
                <c:pt idx="661">
                  <c:v>41137</c:v>
                </c:pt>
                <c:pt idx="662">
                  <c:v>41138</c:v>
                </c:pt>
                <c:pt idx="663">
                  <c:v>41141</c:v>
                </c:pt>
                <c:pt idx="664">
                  <c:v>41142</c:v>
                </c:pt>
                <c:pt idx="665">
                  <c:v>41143</c:v>
                </c:pt>
                <c:pt idx="666">
                  <c:v>41144</c:v>
                </c:pt>
                <c:pt idx="667">
                  <c:v>41145</c:v>
                </c:pt>
                <c:pt idx="668">
                  <c:v>41148</c:v>
                </c:pt>
                <c:pt idx="669">
                  <c:v>41149</c:v>
                </c:pt>
                <c:pt idx="670">
                  <c:v>41150</c:v>
                </c:pt>
                <c:pt idx="671">
                  <c:v>41151</c:v>
                </c:pt>
                <c:pt idx="672">
                  <c:v>41152</c:v>
                </c:pt>
                <c:pt idx="673">
                  <c:v>41156</c:v>
                </c:pt>
                <c:pt idx="674">
                  <c:v>41157</c:v>
                </c:pt>
                <c:pt idx="675">
                  <c:v>41158</c:v>
                </c:pt>
                <c:pt idx="676">
                  <c:v>41159</c:v>
                </c:pt>
                <c:pt idx="677">
                  <c:v>41162</c:v>
                </c:pt>
                <c:pt idx="678">
                  <c:v>41163</c:v>
                </c:pt>
                <c:pt idx="679">
                  <c:v>41164</c:v>
                </c:pt>
                <c:pt idx="680">
                  <c:v>41165</c:v>
                </c:pt>
                <c:pt idx="681">
                  <c:v>41166</c:v>
                </c:pt>
                <c:pt idx="682">
                  <c:v>41169</c:v>
                </c:pt>
                <c:pt idx="683">
                  <c:v>41170</c:v>
                </c:pt>
                <c:pt idx="684">
                  <c:v>41171</c:v>
                </c:pt>
                <c:pt idx="685">
                  <c:v>41172</c:v>
                </c:pt>
                <c:pt idx="686">
                  <c:v>41173</c:v>
                </c:pt>
                <c:pt idx="687">
                  <c:v>41176</c:v>
                </c:pt>
                <c:pt idx="688">
                  <c:v>41177</c:v>
                </c:pt>
                <c:pt idx="689">
                  <c:v>41178</c:v>
                </c:pt>
                <c:pt idx="690">
                  <c:v>41179</c:v>
                </c:pt>
                <c:pt idx="691">
                  <c:v>41180</c:v>
                </c:pt>
                <c:pt idx="692">
                  <c:v>41183</c:v>
                </c:pt>
                <c:pt idx="693">
                  <c:v>41184</c:v>
                </c:pt>
                <c:pt idx="694">
                  <c:v>41185</c:v>
                </c:pt>
                <c:pt idx="695">
                  <c:v>41186</c:v>
                </c:pt>
                <c:pt idx="696">
                  <c:v>41187</c:v>
                </c:pt>
                <c:pt idx="697">
                  <c:v>41190</c:v>
                </c:pt>
                <c:pt idx="698">
                  <c:v>41191</c:v>
                </c:pt>
                <c:pt idx="699">
                  <c:v>41192</c:v>
                </c:pt>
                <c:pt idx="700">
                  <c:v>41193</c:v>
                </c:pt>
                <c:pt idx="701">
                  <c:v>41194</c:v>
                </c:pt>
                <c:pt idx="702">
                  <c:v>41197</c:v>
                </c:pt>
                <c:pt idx="703">
                  <c:v>41198</c:v>
                </c:pt>
                <c:pt idx="704">
                  <c:v>41199</c:v>
                </c:pt>
                <c:pt idx="705">
                  <c:v>41200</c:v>
                </c:pt>
                <c:pt idx="706">
                  <c:v>41201</c:v>
                </c:pt>
                <c:pt idx="707">
                  <c:v>41204</c:v>
                </c:pt>
                <c:pt idx="708">
                  <c:v>41205</c:v>
                </c:pt>
                <c:pt idx="709">
                  <c:v>41206</c:v>
                </c:pt>
                <c:pt idx="710">
                  <c:v>41207</c:v>
                </c:pt>
                <c:pt idx="711">
                  <c:v>41208</c:v>
                </c:pt>
                <c:pt idx="712">
                  <c:v>41213</c:v>
                </c:pt>
                <c:pt idx="713">
                  <c:v>41214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41236</c:v>
                </c:pt>
                <c:pt idx="729">
                  <c:v>41239</c:v>
                </c:pt>
                <c:pt idx="730">
                  <c:v>41240</c:v>
                </c:pt>
                <c:pt idx="731">
                  <c:v>41241</c:v>
                </c:pt>
                <c:pt idx="732">
                  <c:v>41242</c:v>
                </c:pt>
                <c:pt idx="733">
                  <c:v>41243</c:v>
                </c:pt>
                <c:pt idx="734">
                  <c:v>41246</c:v>
                </c:pt>
                <c:pt idx="735">
                  <c:v>41247</c:v>
                </c:pt>
                <c:pt idx="736">
                  <c:v>41248</c:v>
                </c:pt>
                <c:pt idx="737">
                  <c:v>41249</c:v>
                </c:pt>
                <c:pt idx="738">
                  <c:v>41250</c:v>
                </c:pt>
                <c:pt idx="739">
                  <c:v>41253</c:v>
                </c:pt>
                <c:pt idx="740">
                  <c:v>41254</c:v>
                </c:pt>
                <c:pt idx="741">
                  <c:v>41255</c:v>
                </c:pt>
                <c:pt idx="742">
                  <c:v>41256</c:v>
                </c:pt>
                <c:pt idx="743">
                  <c:v>41257</c:v>
                </c:pt>
                <c:pt idx="744">
                  <c:v>41260</c:v>
                </c:pt>
                <c:pt idx="745">
                  <c:v>41261</c:v>
                </c:pt>
                <c:pt idx="746">
                  <c:v>41262</c:v>
                </c:pt>
                <c:pt idx="747">
                  <c:v>41263</c:v>
                </c:pt>
                <c:pt idx="748">
                  <c:v>41264</c:v>
                </c:pt>
                <c:pt idx="749">
                  <c:v>41267</c:v>
                </c:pt>
                <c:pt idx="750">
                  <c:v>41269</c:v>
                </c:pt>
                <c:pt idx="751">
                  <c:v>41270</c:v>
                </c:pt>
                <c:pt idx="752">
                  <c:v>41271</c:v>
                </c:pt>
                <c:pt idx="753">
                  <c:v>41274</c:v>
                </c:pt>
              </c:numCache>
            </c:numRef>
          </c:cat>
          <c:val>
            <c:numRef>
              <c:f>Sheet1!$E$2:$E$755</c:f>
              <c:numCache>
                <c:formatCode>General</c:formatCode>
                <c:ptCount val="754"/>
                <c:pt idx="0">
                  <c:v>28.09</c:v>
                </c:pt>
                <c:pt idx="1">
                  <c:v>28.1</c:v>
                </c:pt>
                <c:pt idx="2">
                  <c:v>27.93</c:v>
                </c:pt>
                <c:pt idx="3">
                  <c:v>27.64</c:v>
                </c:pt>
                <c:pt idx="4">
                  <c:v>27.83</c:v>
                </c:pt>
                <c:pt idx="5">
                  <c:v>27.47</c:v>
                </c:pt>
                <c:pt idx="6">
                  <c:v>27.29</c:v>
                </c:pt>
                <c:pt idx="7">
                  <c:v>27.54</c:v>
                </c:pt>
                <c:pt idx="8">
                  <c:v>28.1</c:v>
                </c:pt>
                <c:pt idx="9">
                  <c:v>28.01</c:v>
                </c:pt>
                <c:pt idx="10">
                  <c:v>28.23</c:v>
                </c:pt>
                <c:pt idx="11">
                  <c:v>27.76</c:v>
                </c:pt>
                <c:pt idx="12">
                  <c:v>27.24</c:v>
                </c:pt>
                <c:pt idx="13">
                  <c:v>26.28</c:v>
                </c:pt>
                <c:pt idx="14">
                  <c:v>26.61</c:v>
                </c:pt>
                <c:pt idx="15">
                  <c:v>26.77</c:v>
                </c:pt>
                <c:pt idx="16">
                  <c:v>26.93</c:v>
                </c:pt>
                <c:pt idx="17">
                  <c:v>26.46</c:v>
                </c:pt>
                <c:pt idx="18">
                  <c:v>25.58</c:v>
                </c:pt>
                <c:pt idx="19">
                  <c:v>25.78</c:v>
                </c:pt>
                <c:pt idx="20">
                  <c:v>25.83</c:v>
                </c:pt>
                <c:pt idx="21">
                  <c:v>25.98</c:v>
                </c:pt>
                <c:pt idx="22">
                  <c:v>25.27</c:v>
                </c:pt>
                <c:pt idx="23">
                  <c:v>25.43</c:v>
                </c:pt>
                <c:pt idx="24">
                  <c:v>25.16</c:v>
                </c:pt>
                <c:pt idx="25">
                  <c:v>25.42</c:v>
                </c:pt>
                <c:pt idx="26">
                  <c:v>25.4</c:v>
                </c:pt>
                <c:pt idx="27">
                  <c:v>25.52</c:v>
                </c:pt>
                <c:pt idx="28">
                  <c:v>25.35</c:v>
                </c:pt>
                <c:pt idx="29">
                  <c:v>25.85</c:v>
                </c:pt>
                <c:pt idx="30">
                  <c:v>26.07</c:v>
                </c:pt>
                <c:pt idx="31">
                  <c:v>26.42</c:v>
                </c:pt>
                <c:pt idx="32">
                  <c:v>26.23</c:v>
                </c:pt>
                <c:pt idx="33">
                  <c:v>26.2</c:v>
                </c:pt>
                <c:pt idx="34">
                  <c:v>25.83</c:v>
                </c:pt>
                <c:pt idx="35">
                  <c:v>26.11</c:v>
                </c:pt>
                <c:pt idx="36">
                  <c:v>26.08</c:v>
                </c:pt>
                <c:pt idx="37">
                  <c:v>26.14</c:v>
                </c:pt>
                <c:pt idx="38">
                  <c:v>26.46</c:v>
                </c:pt>
                <c:pt idx="39">
                  <c:v>25.95</c:v>
                </c:pt>
                <c:pt idx="40">
                  <c:v>25.95</c:v>
                </c:pt>
                <c:pt idx="41">
                  <c:v>26.11</c:v>
                </c:pt>
                <c:pt idx="42">
                  <c:v>26.07</c:v>
                </c:pt>
                <c:pt idx="43">
                  <c:v>26.11</c:v>
                </c:pt>
                <c:pt idx="44">
                  <c:v>26.26</c:v>
                </c:pt>
                <c:pt idx="45">
                  <c:v>26.42</c:v>
                </c:pt>
                <c:pt idx="46">
                  <c:v>26.61</c:v>
                </c:pt>
                <c:pt idx="47">
                  <c:v>26.69</c:v>
                </c:pt>
                <c:pt idx="48">
                  <c:v>26.71</c:v>
                </c:pt>
                <c:pt idx="49">
                  <c:v>26.78</c:v>
                </c:pt>
                <c:pt idx="50">
                  <c:v>27.02</c:v>
                </c:pt>
                <c:pt idx="51">
                  <c:v>27</c:v>
                </c:pt>
                <c:pt idx="52">
                  <c:v>26.98</c:v>
                </c:pt>
                <c:pt idx="53">
                  <c:v>26.99</c:v>
                </c:pt>
                <c:pt idx="54">
                  <c:v>27.25</c:v>
                </c:pt>
                <c:pt idx="55">
                  <c:v>27.04</c:v>
                </c:pt>
                <c:pt idx="56">
                  <c:v>27.36</c:v>
                </c:pt>
                <c:pt idx="57">
                  <c:v>27.04</c:v>
                </c:pt>
                <c:pt idx="58">
                  <c:v>26.98</c:v>
                </c:pt>
                <c:pt idx="59">
                  <c:v>27.14</c:v>
                </c:pt>
                <c:pt idx="60">
                  <c:v>26.71</c:v>
                </c:pt>
                <c:pt idx="61">
                  <c:v>26.59</c:v>
                </c:pt>
                <c:pt idx="62">
                  <c:v>26.69</c:v>
                </c:pt>
                <c:pt idx="63">
                  <c:v>26.73</c:v>
                </c:pt>
                <c:pt idx="64">
                  <c:v>26.76</c:v>
                </c:pt>
                <c:pt idx="65">
                  <c:v>27.28</c:v>
                </c:pt>
                <c:pt idx="66">
                  <c:v>27.66</c:v>
                </c:pt>
                <c:pt idx="67">
                  <c:v>27.65</c:v>
                </c:pt>
                <c:pt idx="68">
                  <c:v>27.76</c:v>
                </c:pt>
                <c:pt idx="69">
                  <c:v>28.1</c:v>
                </c:pt>
                <c:pt idx="70">
                  <c:v>28.15</c:v>
                </c:pt>
                <c:pt idx="71">
                  <c:v>27.97</c:v>
                </c:pt>
                <c:pt idx="72">
                  <c:v>28.3</c:v>
                </c:pt>
                <c:pt idx="73">
                  <c:v>28.59</c:v>
                </c:pt>
                <c:pt idx="74">
                  <c:v>28.57</c:v>
                </c:pt>
                <c:pt idx="75">
                  <c:v>28.62</c:v>
                </c:pt>
                <c:pt idx="76">
                  <c:v>28.23</c:v>
                </c:pt>
                <c:pt idx="77">
                  <c:v>28.37</c:v>
                </c:pt>
                <c:pt idx="78">
                  <c:v>28.13</c:v>
                </c:pt>
                <c:pt idx="79">
                  <c:v>28.18</c:v>
                </c:pt>
                <c:pt idx="80">
                  <c:v>28.27</c:v>
                </c:pt>
                <c:pt idx="81">
                  <c:v>27.85</c:v>
                </c:pt>
                <c:pt idx="82">
                  <c:v>28.14</c:v>
                </c:pt>
                <c:pt idx="83">
                  <c:v>27.47</c:v>
                </c:pt>
                <c:pt idx="84">
                  <c:v>27.22</c:v>
                </c:pt>
                <c:pt idx="85">
                  <c:v>26.42</c:v>
                </c:pt>
                <c:pt idx="86">
                  <c:v>25.72</c:v>
                </c:pt>
                <c:pt idx="87">
                  <c:v>26.39</c:v>
                </c:pt>
                <c:pt idx="88">
                  <c:v>26.33</c:v>
                </c:pt>
                <c:pt idx="89">
                  <c:v>26.84</c:v>
                </c:pt>
                <c:pt idx="90">
                  <c:v>26.66</c:v>
                </c:pt>
                <c:pt idx="91">
                  <c:v>26.38</c:v>
                </c:pt>
                <c:pt idx="92">
                  <c:v>26.39</c:v>
                </c:pt>
                <c:pt idx="93">
                  <c:v>26.2</c:v>
                </c:pt>
                <c:pt idx="94">
                  <c:v>25.87</c:v>
                </c:pt>
                <c:pt idx="95">
                  <c:v>24.83</c:v>
                </c:pt>
                <c:pt idx="96">
                  <c:v>24.58</c:v>
                </c:pt>
                <c:pt idx="97">
                  <c:v>24.06</c:v>
                </c:pt>
                <c:pt idx="98">
                  <c:v>23.88</c:v>
                </c:pt>
                <c:pt idx="99">
                  <c:v>22.91</c:v>
                </c:pt>
                <c:pt idx="100">
                  <c:v>23.81</c:v>
                </c:pt>
                <c:pt idx="101">
                  <c:v>23.63</c:v>
                </c:pt>
                <c:pt idx="102">
                  <c:v>23.71</c:v>
                </c:pt>
                <c:pt idx="103">
                  <c:v>24.24</c:v>
                </c:pt>
                <c:pt idx="104">
                  <c:v>24.6</c:v>
                </c:pt>
                <c:pt idx="105">
                  <c:v>23.62</c:v>
                </c:pt>
                <c:pt idx="106">
                  <c:v>23.16</c:v>
                </c:pt>
                <c:pt idx="107">
                  <c:v>23</c:v>
                </c:pt>
                <c:pt idx="108">
                  <c:v>22.71</c:v>
                </c:pt>
                <c:pt idx="109">
                  <c:v>22.9</c:v>
                </c:pt>
                <c:pt idx="110">
                  <c:v>23.5</c:v>
                </c:pt>
                <c:pt idx="111">
                  <c:v>23.36</c:v>
                </c:pt>
                <c:pt idx="112">
                  <c:v>24.35</c:v>
                </c:pt>
                <c:pt idx="113">
                  <c:v>24.11</c:v>
                </c:pt>
                <c:pt idx="114">
                  <c:v>24.15</c:v>
                </c:pt>
                <c:pt idx="115">
                  <c:v>24.22</c:v>
                </c:pt>
                <c:pt idx="116">
                  <c:v>23.77</c:v>
                </c:pt>
                <c:pt idx="117">
                  <c:v>23.6</c:v>
                </c:pt>
                <c:pt idx="118">
                  <c:v>23.18</c:v>
                </c:pt>
                <c:pt idx="119">
                  <c:v>22.9</c:v>
                </c:pt>
                <c:pt idx="120">
                  <c:v>22.47</c:v>
                </c:pt>
                <c:pt idx="121">
                  <c:v>22.27</c:v>
                </c:pt>
                <c:pt idx="122">
                  <c:v>21.35</c:v>
                </c:pt>
                <c:pt idx="123">
                  <c:v>21.08</c:v>
                </c:pt>
                <c:pt idx="124">
                  <c:v>21.21</c:v>
                </c:pt>
                <c:pt idx="125">
                  <c:v>21.31</c:v>
                </c:pt>
                <c:pt idx="126">
                  <c:v>21.82</c:v>
                </c:pt>
                <c:pt idx="127">
                  <c:v>22.26</c:v>
                </c:pt>
                <c:pt idx="128">
                  <c:v>22.36</c:v>
                </c:pt>
                <c:pt idx="129">
                  <c:v>22.23</c:v>
                </c:pt>
                <c:pt idx="130">
                  <c:v>22.74</c:v>
                </c:pt>
                <c:pt idx="131">
                  <c:v>23.02</c:v>
                </c:pt>
                <c:pt idx="132">
                  <c:v>23.3</c:v>
                </c:pt>
                <c:pt idx="133">
                  <c:v>23.37</c:v>
                </c:pt>
                <c:pt idx="134">
                  <c:v>22.8</c:v>
                </c:pt>
                <c:pt idx="135">
                  <c:v>23.11</c:v>
                </c:pt>
                <c:pt idx="136">
                  <c:v>23.34</c:v>
                </c:pt>
                <c:pt idx="137">
                  <c:v>23.01</c:v>
                </c:pt>
                <c:pt idx="138">
                  <c:v>23.67</c:v>
                </c:pt>
                <c:pt idx="139">
                  <c:v>23.64</c:v>
                </c:pt>
                <c:pt idx="140">
                  <c:v>23.91</c:v>
                </c:pt>
                <c:pt idx="141">
                  <c:v>23.96</c:v>
                </c:pt>
                <c:pt idx="142">
                  <c:v>23.77</c:v>
                </c:pt>
                <c:pt idx="143">
                  <c:v>23.84</c:v>
                </c:pt>
                <c:pt idx="144">
                  <c:v>23.64</c:v>
                </c:pt>
                <c:pt idx="145">
                  <c:v>24.12</c:v>
                </c:pt>
                <c:pt idx="146">
                  <c:v>23.96</c:v>
                </c:pt>
                <c:pt idx="147">
                  <c:v>23.57</c:v>
                </c:pt>
                <c:pt idx="148">
                  <c:v>23.24</c:v>
                </c:pt>
                <c:pt idx="149">
                  <c:v>23.4</c:v>
                </c:pt>
                <c:pt idx="150">
                  <c:v>23.46</c:v>
                </c:pt>
                <c:pt idx="151">
                  <c:v>22.96</c:v>
                </c:pt>
                <c:pt idx="152">
                  <c:v>22.77</c:v>
                </c:pt>
                <c:pt idx="153">
                  <c:v>22.43</c:v>
                </c:pt>
                <c:pt idx="154">
                  <c:v>22.35</c:v>
                </c:pt>
                <c:pt idx="155">
                  <c:v>22.44</c:v>
                </c:pt>
                <c:pt idx="156">
                  <c:v>22.75</c:v>
                </c:pt>
                <c:pt idx="157">
                  <c:v>22.85</c:v>
                </c:pt>
                <c:pt idx="158">
                  <c:v>22.5</c:v>
                </c:pt>
                <c:pt idx="159">
                  <c:v>22.31</c:v>
                </c:pt>
                <c:pt idx="160">
                  <c:v>22.36</c:v>
                </c:pt>
                <c:pt idx="161">
                  <c:v>22.14</c:v>
                </c:pt>
                <c:pt idx="162">
                  <c:v>22.19</c:v>
                </c:pt>
                <c:pt idx="163">
                  <c:v>21.93</c:v>
                </c:pt>
                <c:pt idx="164">
                  <c:v>22.04</c:v>
                </c:pt>
                <c:pt idx="165">
                  <c:v>21.77</c:v>
                </c:pt>
                <c:pt idx="166">
                  <c:v>21.61</c:v>
                </c:pt>
                <c:pt idx="167">
                  <c:v>22.01</c:v>
                </c:pt>
                <c:pt idx="168">
                  <c:v>22.04</c:v>
                </c:pt>
                <c:pt idx="169">
                  <c:v>22.37</c:v>
                </c:pt>
                <c:pt idx="170">
                  <c:v>22.06</c:v>
                </c:pt>
                <c:pt idx="171">
                  <c:v>22.04</c:v>
                </c:pt>
                <c:pt idx="172">
                  <c:v>22.11</c:v>
                </c:pt>
                <c:pt idx="173">
                  <c:v>21.96</c:v>
                </c:pt>
                <c:pt idx="174">
                  <c:v>23.12</c:v>
                </c:pt>
                <c:pt idx="175">
                  <c:v>23.05</c:v>
                </c:pt>
                <c:pt idx="176">
                  <c:v>23.13</c:v>
                </c:pt>
                <c:pt idx="177">
                  <c:v>23.32</c:v>
                </c:pt>
                <c:pt idx="178">
                  <c:v>23.22</c:v>
                </c:pt>
                <c:pt idx="179">
                  <c:v>23.42</c:v>
                </c:pt>
                <c:pt idx="180">
                  <c:v>23.16</c:v>
                </c:pt>
                <c:pt idx="181">
                  <c:v>22.66</c:v>
                </c:pt>
                <c:pt idx="182">
                  <c:v>22.5</c:v>
                </c:pt>
                <c:pt idx="183">
                  <c:v>22.82</c:v>
                </c:pt>
                <c:pt idx="184">
                  <c:v>22.77</c:v>
                </c:pt>
                <c:pt idx="185">
                  <c:v>22.73</c:v>
                </c:pt>
                <c:pt idx="186">
                  <c:v>22.56</c:v>
                </c:pt>
                <c:pt idx="187">
                  <c:v>22.55</c:v>
                </c:pt>
                <c:pt idx="188">
                  <c:v>22.45</c:v>
                </c:pt>
                <c:pt idx="189">
                  <c:v>22.02</c:v>
                </c:pt>
                <c:pt idx="190">
                  <c:v>22.42</c:v>
                </c:pt>
                <c:pt idx="191">
                  <c:v>22.5</c:v>
                </c:pt>
                <c:pt idx="192">
                  <c:v>22.59</c:v>
                </c:pt>
                <c:pt idx="193">
                  <c:v>22.62</c:v>
                </c:pt>
                <c:pt idx="194">
                  <c:v>22.64</c:v>
                </c:pt>
                <c:pt idx="195">
                  <c:v>22.86</c:v>
                </c:pt>
                <c:pt idx="196">
                  <c:v>23.33</c:v>
                </c:pt>
                <c:pt idx="197">
                  <c:v>23.23</c:v>
                </c:pt>
                <c:pt idx="198">
                  <c:v>23.52</c:v>
                </c:pt>
                <c:pt idx="199">
                  <c:v>23.78</c:v>
                </c:pt>
                <c:pt idx="200">
                  <c:v>23.11</c:v>
                </c:pt>
                <c:pt idx="201">
                  <c:v>23.31</c:v>
                </c:pt>
                <c:pt idx="202">
                  <c:v>23.41</c:v>
                </c:pt>
                <c:pt idx="203">
                  <c:v>23.37</c:v>
                </c:pt>
                <c:pt idx="204">
                  <c:v>23.2</c:v>
                </c:pt>
                <c:pt idx="205">
                  <c:v>23.85</c:v>
                </c:pt>
                <c:pt idx="206">
                  <c:v>23.99</c:v>
                </c:pt>
                <c:pt idx="207">
                  <c:v>24.2</c:v>
                </c:pt>
                <c:pt idx="208">
                  <c:v>24.56</c:v>
                </c:pt>
                <c:pt idx="209">
                  <c:v>24.82</c:v>
                </c:pt>
                <c:pt idx="210">
                  <c:v>25.22</c:v>
                </c:pt>
                <c:pt idx="211">
                  <c:v>24.89</c:v>
                </c:pt>
                <c:pt idx="212">
                  <c:v>24.99</c:v>
                </c:pt>
                <c:pt idx="213">
                  <c:v>24.72</c:v>
                </c:pt>
                <c:pt idx="214">
                  <c:v>24.69</c:v>
                </c:pt>
                <c:pt idx="215">
                  <c:v>24.82</c:v>
                </c:pt>
                <c:pt idx="216">
                  <c:v>24.81</c:v>
                </c:pt>
                <c:pt idx="217">
                  <c:v>24.57</c:v>
                </c:pt>
                <c:pt idx="218">
                  <c:v>24.19</c:v>
                </c:pt>
                <c:pt idx="219">
                  <c:v>24.13</c:v>
                </c:pt>
                <c:pt idx="220">
                  <c:v>23.91</c:v>
                </c:pt>
                <c:pt idx="221">
                  <c:v>23.69</c:v>
                </c:pt>
                <c:pt idx="222">
                  <c:v>23.94</c:v>
                </c:pt>
                <c:pt idx="223">
                  <c:v>23.8</c:v>
                </c:pt>
                <c:pt idx="224">
                  <c:v>23.84</c:v>
                </c:pt>
                <c:pt idx="225">
                  <c:v>23.27</c:v>
                </c:pt>
                <c:pt idx="226">
                  <c:v>23.5</c:v>
                </c:pt>
                <c:pt idx="227">
                  <c:v>23.39</c:v>
                </c:pt>
                <c:pt idx="228">
                  <c:v>23.45</c:v>
                </c:pt>
                <c:pt idx="229">
                  <c:v>23.4</c:v>
                </c:pt>
                <c:pt idx="230">
                  <c:v>24.13</c:v>
                </c:pt>
                <c:pt idx="231">
                  <c:v>24.91</c:v>
                </c:pt>
                <c:pt idx="232">
                  <c:v>25.03</c:v>
                </c:pt>
                <c:pt idx="233">
                  <c:v>24.87</c:v>
                </c:pt>
                <c:pt idx="234">
                  <c:v>24.89</c:v>
                </c:pt>
                <c:pt idx="235">
                  <c:v>25.23</c:v>
                </c:pt>
                <c:pt idx="236">
                  <c:v>25.09</c:v>
                </c:pt>
                <c:pt idx="237">
                  <c:v>25.33</c:v>
                </c:pt>
                <c:pt idx="238">
                  <c:v>25.25</c:v>
                </c:pt>
                <c:pt idx="239">
                  <c:v>25.59</c:v>
                </c:pt>
                <c:pt idx="240">
                  <c:v>25.8</c:v>
                </c:pt>
                <c:pt idx="241">
                  <c:v>25.93</c:v>
                </c:pt>
                <c:pt idx="242">
                  <c:v>25.85</c:v>
                </c:pt>
                <c:pt idx="243">
                  <c:v>25.77</c:v>
                </c:pt>
                <c:pt idx="244">
                  <c:v>26.01</c:v>
                </c:pt>
                <c:pt idx="245">
                  <c:v>26.12</c:v>
                </c:pt>
                <c:pt idx="246">
                  <c:v>26.22</c:v>
                </c:pt>
                <c:pt idx="247">
                  <c:v>26.01</c:v>
                </c:pt>
                <c:pt idx="248">
                  <c:v>25.95</c:v>
                </c:pt>
                <c:pt idx="249">
                  <c:v>25.91</c:v>
                </c:pt>
                <c:pt idx="250">
                  <c:v>25.8</c:v>
                </c:pt>
                <c:pt idx="251">
                  <c:v>25.86</c:v>
                </c:pt>
                <c:pt idx="252">
                  <c:v>25.92</c:v>
                </c:pt>
                <c:pt idx="253">
                  <c:v>26.02</c:v>
                </c:pt>
                <c:pt idx="254">
                  <c:v>25.94</c:v>
                </c:pt>
                <c:pt idx="255">
                  <c:v>26.7</c:v>
                </c:pt>
                <c:pt idx="256">
                  <c:v>26.5</c:v>
                </c:pt>
                <c:pt idx="257">
                  <c:v>26.15</c:v>
                </c:pt>
                <c:pt idx="258">
                  <c:v>26.04</c:v>
                </c:pt>
                <c:pt idx="259">
                  <c:v>26.45</c:v>
                </c:pt>
                <c:pt idx="260">
                  <c:v>26.12</c:v>
                </c:pt>
                <c:pt idx="261">
                  <c:v>26.22</c:v>
                </c:pt>
                <c:pt idx="262">
                  <c:v>26.55</c:v>
                </c:pt>
                <c:pt idx="263">
                  <c:v>26.38</c:v>
                </c:pt>
                <c:pt idx="264">
                  <c:v>26.27</c:v>
                </c:pt>
                <c:pt idx="265">
                  <c:v>25.96</c:v>
                </c:pt>
                <c:pt idx="266">
                  <c:v>26.29</c:v>
                </c:pt>
                <c:pt idx="267">
                  <c:v>26.36</c:v>
                </c:pt>
                <c:pt idx="268">
                  <c:v>26.66</c:v>
                </c:pt>
                <c:pt idx="269">
                  <c:v>26.75</c:v>
                </c:pt>
                <c:pt idx="270">
                  <c:v>25.71</c:v>
                </c:pt>
                <c:pt idx="271">
                  <c:v>25.69</c:v>
                </c:pt>
                <c:pt idx="272">
                  <c:v>25.93</c:v>
                </c:pt>
                <c:pt idx="273">
                  <c:v>25.89</c:v>
                </c:pt>
                <c:pt idx="274">
                  <c:v>25.62</c:v>
                </c:pt>
                <c:pt idx="275">
                  <c:v>25.73</c:v>
                </c:pt>
                <c:pt idx="276">
                  <c:v>26.13</c:v>
                </c:pt>
                <c:pt idx="277">
                  <c:v>26.2</c:v>
                </c:pt>
                <c:pt idx="278">
                  <c:v>25.91</c:v>
                </c:pt>
                <c:pt idx="279">
                  <c:v>25.48</c:v>
                </c:pt>
                <c:pt idx="280">
                  <c:v>25.25</c:v>
                </c:pt>
                <c:pt idx="281">
                  <c:v>25.23</c:v>
                </c:pt>
                <c:pt idx="282">
                  <c:v>25.13</c:v>
                </c:pt>
                <c:pt idx="283">
                  <c:v>25.18</c:v>
                </c:pt>
                <c:pt idx="284">
                  <c:v>25.36</c:v>
                </c:pt>
                <c:pt idx="285">
                  <c:v>25.22</c:v>
                </c:pt>
                <c:pt idx="286">
                  <c:v>24.78</c:v>
                </c:pt>
                <c:pt idx="287">
                  <c:v>24.78</c:v>
                </c:pt>
                <c:pt idx="288">
                  <c:v>24.95</c:v>
                </c:pt>
                <c:pt idx="289">
                  <c:v>24.74</c:v>
                </c:pt>
                <c:pt idx="290">
                  <c:v>24.77</c:v>
                </c:pt>
                <c:pt idx="291">
                  <c:v>24.38</c:v>
                </c:pt>
                <c:pt idx="292">
                  <c:v>24.31</c:v>
                </c:pt>
                <c:pt idx="293">
                  <c:v>24.42</c:v>
                </c:pt>
                <c:pt idx="294">
                  <c:v>24.18</c:v>
                </c:pt>
                <c:pt idx="295">
                  <c:v>23.97</c:v>
                </c:pt>
                <c:pt idx="296">
                  <c:v>24.15</c:v>
                </c:pt>
                <c:pt idx="297">
                  <c:v>24.13</c:v>
                </c:pt>
                <c:pt idx="298">
                  <c:v>23.68</c:v>
                </c:pt>
                <c:pt idx="299">
                  <c:v>23.93</c:v>
                </c:pt>
                <c:pt idx="300">
                  <c:v>23.94</c:v>
                </c:pt>
                <c:pt idx="301">
                  <c:v>23.66</c:v>
                </c:pt>
                <c:pt idx="302">
                  <c:v>23.1</c:v>
                </c:pt>
                <c:pt idx="303">
                  <c:v>23.09</c:v>
                </c:pt>
                <c:pt idx="304">
                  <c:v>23.11</c:v>
                </c:pt>
                <c:pt idx="305">
                  <c:v>23.61</c:v>
                </c:pt>
                <c:pt idx="306">
                  <c:v>23.58</c:v>
                </c:pt>
                <c:pt idx="307">
                  <c:v>23.8</c:v>
                </c:pt>
                <c:pt idx="308">
                  <c:v>24.05</c:v>
                </c:pt>
                <c:pt idx="309">
                  <c:v>23.88</c:v>
                </c:pt>
                <c:pt idx="310">
                  <c:v>23.68</c:v>
                </c:pt>
                <c:pt idx="311">
                  <c:v>23.76</c:v>
                </c:pt>
                <c:pt idx="312">
                  <c:v>23.87</c:v>
                </c:pt>
                <c:pt idx="313">
                  <c:v>23.66</c:v>
                </c:pt>
                <c:pt idx="314">
                  <c:v>23.75</c:v>
                </c:pt>
                <c:pt idx="315">
                  <c:v>23.81</c:v>
                </c:pt>
                <c:pt idx="316">
                  <c:v>24.03</c:v>
                </c:pt>
                <c:pt idx="317">
                  <c:v>24.37</c:v>
                </c:pt>
                <c:pt idx="318">
                  <c:v>24.42</c:v>
                </c:pt>
                <c:pt idx="319">
                  <c:v>24.3</c:v>
                </c:pt>
                <c:pt idx="320">
                  <c:v>24.21</c:v>
                </c:pt>
                <c:pt idx="321">
                  <c:v>23.9</c:v>
                </c:pt>
                <c:pt idx="322">
                  <c:v>23.89</c:v>
                </c:pt>
                <c:pt idx="323">
                  <c:v>23.69</c:v>
                </c:pt>
                <c:pt idx="324">
                  <c:v>23.64</c:v>
                </c:pt>
                <c:pt idx="325">
                  <c:v>23.37</c:v>
                </c:pt>
                <c:pt idx="326">
                  <c:v>23.44</c:v>
                </c:pt>
                <c:pt idx="327">
                  <c:v>24.01</c:v>
                </c:pt>
                <c:pt idx="328">
                  <c:v>23.78</c:v>
                </c:pt>
                <c:pt idx="329">
                  <c:v>23.87</c:v>
                </c:pt>
                <c:pt idx="330">
                  <c:v>24.41</c:v>
                </c:pt>
                <c:pt idx="331">
                  <c:v>24.58</c:v>
                </c:pt>
                <c:pt idx="332">
                  <c:v>24.89</c:v>
                </c:pt>
                <c:pt idx="333">
                  <c:v>24.16</c:v>
                </c:pt>
                <c:pt idx="334">
                  <c:v>23.91</c:v>
                </c:pt>
                <c:pt idx="335">
                  <c:v>24.05</c:v>
                </c:pt>
                <c:pt idx="336">
                  <c:v>24.29</c:v>
                </c:pt>
                <c:pt idx="337">
                  <c:v>24.04</c:v>
                </c:pt>
                <c:pt idx="338">
                  <c:v>24.11</c:v>
                </c:pt>
                <c:pt idx="339">
                  <c:v>24.07</c:v>
                </c:pt>
                <c:pt idx="340">
                  <c:v>23.92</c:v>
                </c:pt>
                <c:pt idx="341">
                  <c:v>23.63</c:v>
                </c:pt>
                <c:pt idx="342">
                  <c:v>23.6</c:v>
                </c:pt>
                <c:pt idx="343">
                  <c:v>23.33</c:v>
                </c:pt>
                <c:pt idx="344">
                  <c:v>22.9</c:v>
                </c:pt>
                <c:pt idx="345">
                  <c:v>23</c:v>
                </c:pt>
                <c:pt idx="346">
                  <c:v>23.16</c:v>
                </c:pt>
                <c:pt idx="347">
                  <c:v>23.19</c:v>
                </c:pt>
                <c:pt idx="348">
                  <c:v>22.97</c:v>
                </c:pt>
                <c:pt idx="349">
                  <c:v>22.67</c:v>
                </c:pt>
                <c:pt idx="350">
                  <c:v>22.65</c:v>
                </c:pt>
                <c:pt idx="351">
                  <c:v>22.69</c:v>
                </c:pt>
                <c:pt idx="352">
                  <c:v>23.14</c:v>
                </c:pt>
                <c:pt idx="353">
                  <c:v>23.23</c:v>
                </c:pt>
                <c:pt idx="354">
                  <c:v>23.46</c:v>
                </c:pt>
                <c:pt idx="355">
                  <c:v>22.92</c:v>
                </c:pt>
                <c:pt idx="356">
                  <c:v>22.72</c:v>
                </c:pt>
                <c:pt idx="357">
                  <c:v>22.43</c:v>
                </c:pt>
                <c:pt idx="358">
                  <c:v>22.52</c:v>
                </c:pt>
                <c:pt idx="359">
                  <c:v>22.57</c:v>
                </c:pt>
                <c:pt idx="360">
                  <c:v>22.46</c:v>
                </c:pt>
                <c:pt idx="361">
                  <c:v>22.48</c:v>
                </c:pt>
                <c:pt idx="362">
                  <c:v>22.24</c:v>
                </c:pt>
                <c:pt idx="363">
                  <c:v>22.55</c:v>
                </c:pt>
                <c:pt idx="364">
                  <c:v>22.72</c:v>
                </c:pt>
                <c:pt idx="365">
                  <c:v>22.27</c:v>
                </c:pt>
                <c:pt idx="366">
                  <c:v>22.51</c:v>
                </c:pt>
                <c:pt idx="367">
                  <c:v>22.76</c:v>
                </c:pt>
                <c:pt idx="368">
                  <c:v>22.95</c:v>
                </c:pt>
                <c:pt idx="369">
                  <c:v>23.23</c:v>
                </c:pt>
                <c:pt idx="370">
                  <c:v>23.12</c:v>
                </c:pt>
                <c:pt idx="371">
                  <c:v>23.1</c:v>
                </c:pt>
                <c:pt idx="372">
                  <c:v>22.79</c:v>
                </c:pt>
                <c:pt idx="373">
                  <c:v>23.64</c:v>
                </c:pt>
                <c:pt idx="374">
                  <c:v>24.2</c:v>
                </c:pt>
                <c:pt idx="375">
                  <c:v>24.03</c:v>
                </c:pt>
                <c:pt idx="376">
                  <c:v>24.39</c:v>
                </c:pt>
                <c:pt idx="377">
                  <c:v>24.41</c:v>
                </c:pt>
                <c:pt idx="378">
                  <c:v>24.42</c:v>
                </c:pt>
                <c:pt idx="379">
                  <c:v>24.7</c:v>
                </c:pt>
                <c:pt idx="380">
                  <c:v>25.11</c:v>
                </c:pt>
                <c:pt idx="381">
                  <c:v>25.25</c:v>
                </c:pt>
                <c:pt idx="382">
                  <c:v>24.98</c:v>
                </c:pt>
                <c:pt idx="383">
                  <c:v>24.9</c:v>
                </c:pt>
                <c:pt idx="384">
                  <c:v>24.98</c:v>
                </c:pt>
                <c:pt idx="385">
                  <c:v>24.83</c:v>
                </c:pt>
                <c:pt idx="386">
                  <c:v>25.12</c:v>
                </c:pt>
                <c:pt idx="387">
                  <c:v>24.94</c:v>
                </c:pt>
                <c:pt idx="388">
                  <c:v>25.83</c:v>
                </c:pt>
                <c:pt idx="389">
                  <c:v>25.38</c:v>
                </c:pt>
                <c:pt idx="390">
                  <c:v>25.42</c:v>
                </c:pt>
                <c:pt idx="391">
                  <c:v>25.82</c:v>
                </c:pt>
                <c:pt idx="392">
                  <c:v>26.18</c:v>
                </c:pt>
                <c:pt idx="393">
                  <c:v>26.34</c:v>
                </c:pt>
                <c:pt idx="394">
                  <c:v>25.64</c:v>
                </c:pt>
                <c:pt idx="395">
                  <c:v>26</c:v>
                </c:pt>
                <c:pt idx="396">
                  <c:v>25.7</c:v>
                </c:pt>
                <c:pt idx="397">
                  <c:v>25.58</c:v>
                </c:pt>
                <c:pt idx="398">
                  <c:v>25.14</c:v>
                </c:pt>
                <c:pt idx="399">
                  <c:v>25.25</c:v>
                </c:pt>
                <c:pt idx="400">
                  <c:v>24.33</c:v>
                </c:pt>
                <c:pt idx="401">
                  <c:v>24.09</c:v>
                </c:pt>
                <c:pt idx="402">
                  <c:v>22.96</c:v>
                </c:pt>
                <c:pt idx="403">
                  <c:v>24</c:v>
                </c:pt>
                <c:pt idx="404">
                  <c:v>22.7</c:v>
                </c:pt>
                <c:pt idx="405">
                  <c:v>23.63</c:v>
                </c:pt>
                <c:pt idx="406">
                  <c:v>23.55</c:v>
                </c:pt>
                <c:pt idx="407">
                  <c:v>23.93</c:v>
                </c:pt>
                <c:pt idx="408">
                  <c:v>23.93</c:v>
                </c:pt>
                <c:pt idx="409">
                  <c:v>23.84</c:v>
                </c:pt>
                <c:pt idx="410">
                  <c:v>23.29</c:v>
                </c:pt>
                <c:pt idx="411">
                  <c:v>22.7</c:v>
                </c:pt>
                <c:pt idx="412">
                  <c:v>22.64</c:v>
                </c:pt>
                <c:pt idx="413">
                  <c:v>23.34</c:v>
                </c:pt>
                <c:pt idx="414">
                  <c:v>23.51</c:v>
                </c:pt>
                <c:pt idx="415">
                  <c:v>23.19</c:v>
                </c:pt>
                <c:pt idx="416">
                  <c:v>23.84</c:v>
                </c:pt>
                <c:pt idx="417">
                  <c:v>24.39</c:v>
                </c:pt>
                <c:pt idx="418">
                  <c:v>24.76</c:v>
                </c:pt>
                <c:pt idx="419">
                  <c:v>25.11</c:v>
                </c:pt>
                <c:pt idx="420">
                  <c:v>24.74</c:v>
                </c:pt>
                <c:pt idx="421">
                  <c:v>24.35</c:v>
                </c:pt>
                <c:pt idx="422">
                  <c:v>24.08</c:v>
                </c:pt>
                <c:pt idx="423">
                  <c:v>24.54</c:v>
                </c:pt>
                <c:pt idx="424">
                  <c:v>24.75</c:v>
                </c:pt>
                <c:pt idx="425">
                  <c:v>24.3</c:v>
                </c:pt>
                <c:pt idx="426">
                  <c:v>24.44</c:v>
                </c:pt>
                <c:pt idx="427">
                  <c:v>24.58</c:v>
                </c:pt>
                <c:pt idx="428">
                  <c:v>25.02</c:v>
                </c:pt>
                <c:pt idx="429">
                  <c:v>25.48</c:v>
                </c:pt>
                <c:pt idx="430">
                  <c:v>25.6</c:v>
                </c:pt>
                <c:pt idx="431">
                  <c:v>25.69</c:v>
                </c:pt>
                <c:pt idx="432">
                  <c:v>25.47</c:v>
                </c:pt>
                <c:pt idx="433">
                  <c:v>24.53</c:v>
                </c:pt>
                <c:pt idx="434">
                  <c:v>23.66</c:v>
                </c:pt>
                <c:pt idx="435">
                  <c:v>23.66</c:v>
                </c:pt>
                <c:pt idx="436">
                  <c:v>24.01</c:v>
                </c:pt>
                <c:pt idx="437">
                  <c:v>24.23</c:v>
                </c:pt>
                <c:pt idx="438">
                  <c:v>24.15</c:v>
                </c:pt>
                <c:pt idx="439">
                  <c:v>24.02</c:v>
                </c:pt>
                <c:pt idx="440">
                  <c:v>23.5</c:v>
                </c:pt>
                <c:pt idx="441">
                  <c:v>23.16</c:v>
                </c:pt>
                <c:pt idx="442">
                  <c:v>23.92</c:v>
                </c:pt>
                <c:pt idx="443">
                  <c:v>24.44</c:v>
                </c:pt>
                <c:pt idx="444">
                  <c:v>24.86</c:v>
                </c:pt>
                <c:pt idx="445">
                  <c:v>24.78</c:v>
                </c:pt>
                <c:pt idx="446">
                  <c:v>25.43</c:v>
                </c:pt>
                <c:pt idx="447">
                  <c:v>25.49</c:v>
                </c:pt>
                <c:pt idx="448">
                  <c:v>25.45</c:v>
                </c:pt>
                <c:pt idx="449">
                  <c:v>25.66</c:v>
                </c:pt>
                <c:pt idx="450">
                  <c:v>25.74</c:v>
                </c:pt>
                <c:pt idx="451">
                  <c:v>25.47</c:v>
                </c:pt>
                <c:pt idx="452">
                  <c:v>25.78</c:v>
                </c:pt>
                <c:pt idx="453">
                  <c:v>25.61</c:v>
                </c:pt>
                <c:pt idx="454">
                  <c:v>25.53</c:v>
                </c:pt>
                <c:pt idx="455">
                  <c:v>25.64</c:v>
                </c:pt>
                <c:pt idx="456">
                  <c:v>25.67</c:v>
                </c:pt>
                <c:pt idx="457">
                  <c:v>25.31</c:v>
                </c:pt>
                <c:pt idx="458">
                  <c:v>25.1</c:v>
                </c:pt>
                <c:pt idx="459">
                  <c:v>25.72</c:v>
                </c:pt>
                <c:pt idx="460">
                  <c:v>25.47</c:v>
                </c:pt>
                <c:pt idx="461">
                  <c:v>25.14</c:v>
                </c:pt>
                <c:pt idx="462">
                  <c:v>24.53</c:v>
                </c:pt>
                <c:pt idx="463">
                  <c:v>24.55</c:v>
                </c:pt>
                <c:pt idx="464">
                  <c:v>25.04</c:v>
                </c:pt>
                <c:pt idx="465">
                  <c:v>24.78</c:v>
                </c:pt>
                <c:pt idx="466">
                  <c:v>25.3</c:v>
                </c:pt>
                <c:pt idx="467">
                  <c:v>25.64</c:v>
                </c:pt>
                <c:pt idx="468">
                  <c:v>24.73</c:v>
                </c:pt>
                <c:pt idx="469">
                  <c:v>24.81</c:v>
                </c:pt>
                <c:pt idx="470">
                  <c:v>25.4</c:v>
                </c:pt>
                <c:pt idx="471">
                  <c:v>25.26</c:v>
                </c:pt>
                <c:pt idx="472">
                  <c:v>25.43</c:v>
                </c:pt>
                <c:pt idx="473">
                  <c:v>24.79</c:v>
                </c:pt>
                <c:pt idx="474">
                  <c:v>24.29</c:v>
                </c:pt>
                <c:pt idx="475">
                  <c:v>24.06</c:v>
                </c:pt>
                <c:pt idx="476">
                  <c:v>23.78</c:v>
                </c:pt>
                <c:pt idx="477">
                  <c:v>23.58</c:v>
                </c:pt>
                <c:pt idx="478">
                  <c:v>23.27</c:v>
                </c:pt>
                <c:pt idx="479">
                  <c:v>23.11</c:v>
                </c:pt>
                <c:pt idx="480">
                  <c:v>23.65</c:v>
                </c:pt>
                <c:pt idx="481">
                  <c:v>23.63</c:v>
                </c:pt>
                <c:pt idx="482">
                  <c:v>24.33</c:v>
                </c:pt>
                <c:pt idx="483">
                  <c:v>24.04</c:v>
                </c:pt>
                <c:pt idx="484">
                  <c:v>23.99</c:v>
                </c:pt>
                <c:pt idx="485">
                  <c:v>24.44</c:v>
                </c:pt>
                <c:pt idx="486">
                  <c:v>24.41</c:v>
                </c:pt>
                <c:pt idx="487">
                  <c:v>24.35</c:v>
                </c:pt>
                <c:pt idx="488">
                  <c:v>24.16</c:v>
                </c:pt>
                <c:pt idx="489">
                  <c:v>24.44</c:v>
                </c:pt>
                <c:pt idx="490">
                  <c:v>24.26</c:v>
                </c:pt>
                <c:pt idx="491">
                  <c:v>24.5</c:v>
                </c:pt>
                <c:pt idx="492">
                  <c:v>24.34</c:v>
                </c:pt>
                <c:pt idx="493">
                  <c:v>24.31</c:v>
                </c:pt>
                <c:pt idx="494">
                  <c:v>24.73</c:v>
                </c:pt>
                <c:pt idx="495">
                  <c:v>24.28</c:v>
                </c:pt>
                <c:pt idx="496">
                  <c:v>24.76</c:v>
                </c:pt>
                <c:pt idx="497">
                  <c:v>24.5</c:v>
                </c:pt>
                <c:pt idx="498">
                  <c:v>24.55</c:v>
                </c:pt>
                <c:pt idx="499">
                  <c:v>24.76</c:v>
                </c:pt>
                <c:pt idx="500">
                  <c:v>24.77</c:v>
                </c:pt>
                <c:pt idx="501">
                  <c:v>24.56</c:v>
                </c:pt>
                <c:pt idx="502">
                  <c:v>24.75</c:v>
                </c:pt>
                <c:pt idx="503">
                  <c:v>24.69</c:v>
                </c:pt>
                <c:pt idx="504">
                  <c:v>25.46</c:v>
                </c:pt>
                <c:pt idx="505">
                  <c:v>26.06</c:v>
                </c:pt>
                <c:pt idx="506">
                  <c:v>26.33</c:v>
                </c:pt>
                <c:pt idx="507">
                  <c:v>26.74</c:v>
                </c:pt>
                <c:pt idx="508">
                  <c:v>26.38</c:v>
                </c:pt>
                <c:pt idx="509">
                  <c:v>26.48</c:v>
                </c:pt>
                <c:pt idx="510">
                  <c:v>26.36</c:v>
                </c:pt>
                <c:pt idx="511">
                  <c:v>26.63</c:v>
                </c:pt>
                <c:pt idx="512">
                  <c:v>26.87</c:v>
                </c:pt>
                <c:pt idx="513">
                  <c:v>26.88</c:v>
                </c:pt>
                <c:pt idx="514">
                  <c:v>26.85</c:v>
                </c:pt>
                <c:pt idx="515">
                  <c:v>26.74</c:v>
                </c:pt>
                <c:pt idx="516">
                  <c:v>28.26</c:v>
                </c:pt>
                <c:pt idx="517">
                  <c:v>28.28</c:v>
                </c:pt>
                <c:pt idx="518">
                  <c:v>27.91</c:v>
                </c:pt>
                <c:pt idx="519">
                  <c:v>28.11</c:v>
                </c:pt>
                <c:pt idx="520">
                  <c:v>28.06</c:v>
                </c:pt>
                <c:pt idx="521">
                  <c:v>27.8</c:v>
                </c:pt>
                <c:pt idx="522">
                  <c:v>28.16</c:v>
                </c:pt>
                <c:pt idx="523">
                  <c:v>28.09</c:v>
                </c:pt>
                <c:pt idx="524">
                  <c:v>28.43</c:v>
                </c:pt>
                <c:pt idx="525">
                  <c:v>28.49</c:v>
                </c:pt>
                <c:pt idx="526">
                  <c:v>28.76</c:v>
                </c:pt>
                <c:pt idx="527">
                  <c:v>28.72</c:v>
                </c:pt>
                <c:pt idx="528">
                  <c:v>28.87</c:v>
                </c:pt>
                <c:pt idx="529">
                  <c:v>29.16</c:v>
                </c:pt>
                <c:pt idx="530">
                  <c:v>29.27</c:v>
                </c:pt>
                <c:pt idx="531">
                  <c:v>29.01</c:v>
                </c:pt>
                <c:pt idx="532">
                  <c:v>29.08</c:v>
                </c:pt>
                <c:pt idx="533">
                  <c:v>28.96</c:v>
                </c:pt>
                <c:pt idx="534">
                  <c:v>28.77</c:v>
                </c:pt>
                <c:pt idx="535">
                  <c:v>29.96</c:v>
                </c:pt>
                <c:pt idx="536">
                  <c:v>29.92</c:v>
                </c:pt>
                <c:pt idx="537">
                  <c:v>30.1</c:v>
                </c:pt>
                <c:pt idx="538">
                  <c:v>29.94</c:v>
                </c:pt>
                <c:pt idx="539">
                  <c:v>30.03</c:v>
                </c:pt>
                <c:pt idx="540">
                  <c:v>30.14</c:v>
                </c:pt>
                <c:pt idx="541">
                  <c:v>30.01</c:v>
                </c:pt>
                <c:pt idx="542">
                  <c:v>30.51</c:v>
                </c:pt>
                <c:pt idx="543">
                  <c:v>30.39</c:v>
                </c:pt>
                <c:pt idx="544">
                  <c:v>30.91</c:v>
                </c:pt>
                <c:pt idx="545">
                  <c:v>30.71</c:v>
                </c:pt>
                <c:pt idx="546">
                  <c:v>30.44</c:v>
                </c:pt>
                <c:pt idx="547">
                  <c:v>30.21</c:v>
                </c:pt>
                <c:pt idx="548">
                  <c:v>30.48</c:v>
                </c:pt>
                <c:pt idx="549">
                  <c:v>30.64</c:v>
                </c:pt>
                <c:pt idx="550">
                  <c:v>30.63</c:v>
                </c:pt>
                <c:pt idx="551">
                  <c:v>30.67</c:v>
                </c:pt>
                <c:pt idx="552">
                  <c:v>31.28</c:v>
                </c:pt>
                <c:pt idx="553">
                  <c:v>31.37</c:v>
                </c:pt>
                <c:pt idx="554">
                  <c:v>31.45</c:v>
                </c:pt>
                <c:pt idx="555">
                  <c:v>31.21</c:v>
                </c:pt>
                <c:pt idx="556">
                  <c:v>30.83</c:v>
                </c:pt>
                <c:pt idx="557">
                  <c:v>30.63</c:v>
                </c:pt>
                <c:pt idx="558">
                  <c:v>30.55</c:v>
                </c:pt>
                <c:pt idx="559">
                  <c:v>30.64</c:v>
                </c:pt>
                <c:pt idx="560">
                  <c:v>30.64</c:v>
                </c:pt>
                <c:pt idx="561">
                  <c:v>31.2</c:v>
                </c:pt>
                <c:pt idx="562">
                  <c:v>31.13</c:v>
                </c:pt>
                <c:pt idx="563">
                  <c:v>30.82</c:v>
                </c:pt>
                <c:pt idx="564">
                  <c:v>30.75</c:v>
                </c:pt>
                <c:pt idx="565">
                  <c:v>30.88</c:v>
                </c:pt>
                <c:pt idx="566">
                  <c:v>30.91</c:v>
                </c:pt>
                <c:pt idx="567">
                  <c:v>30.58</c:v>
                </c:pt>
                <c:pt idx="568">
                  <c:v>29.88</c:v>
                </c:pt>
                <c:pt idx="569">
                  <c:v>30.18</c:v>
                </c:pt>
                <c:pt idx="570">
                  <c:v>29.77</c:v>
                </c:pt>
                <c:pt idx="571">
                  <c:v>29.17</c:v>
                </c:pt>
                <c:pt idx="572">
                  <c:v>29.06</c:v>
                </c:pt>
                <c:pt idx="573">
                  <c:v>29.66</c:v>
                </c:pt>
                <c:pt idx="574">
                  <c:v>29.5</c:v>
                </c:pt>
                <c:pt idx="575">
                  <c:v>29.75</c:v>
                </c:pt>
                <c:pt idx="576">
                  <c:v>30.1</c:v>
                </c:pt>
                <c:pt idx="577">
                  <c:v>29.81</c:v>
                </c:pt>
                <c:pt idx="578">
                  <c:v>29.69</c:v>
                </c:pt>
                <c:pt idx="579">
                  <c:v>31.04</c:v>
                </c:pt>
                <c:pt idx="580">
                  <c:v>30.75</c:v>
                </c:pt>
                <c:pt idx="581">
                  <c:v>30.56</c:v>
                </c:pt>
                <c:pt idx="582">
                  <c:v>30.83</c:v>
                </c:pt>
                <c:pt idx="583">
                  <c:v>30.74</c:v>
                </c:pt>
                <c:pt idx="584">
                  <c:v>30.62</c:v>
                </c:pt>
                <c:pt idx="585">
                  <c:v>30.65</c:v>
                </c:pt>
                <c:pt idx="586">
                  <c:v>30.64</c:v>
                </c:pt>
                <c:pt idx="587">
                  <c:v>30.44</c:v>
                </c:pt>
                <c:pt idx="588">
                  <c:v>30.41</c:v>
                </c:pt>
                <c:pt idx="589">
                  <c:v>29.66</c:v>
                </c:pt>
                <c:pt idx="590">
                  <c:v>29.34</c:v>
                </c:pt>
                <c:pt idx="591">
                  <c:v>29.2</c:v>
                </c:pt>
                <c:pt idx="592">
                  <c:v>29.45</c:v>
                </c:pt>
                <c:pt idx="593">
                  <c:v>29.43</c:v>
                </c:pt>
                <c:pt idx="594">
                  <c:v>29.83</c:v>
                </c:pt>
                <c:pt idx="595">
                  <c:v>29.37</c:v>
                </c:pt>
                <c:pt idx="596">
                  <c:v>29.11</c:v>
                </c:pt>
                <c:pt idx="597">
                  <c:v>28.81</c:v>
                </c:pt>
                <c:pt idx="598">
                  <c:v>28.64</c:v>
                </c:pt>
                <c:pt idx="599">
                  <c:v>28.21</c:v>
                </c:pt>
                <c:pt idx="600">
                  <c:v>28.67</c:v>
                </c:pt>
                <c:pt idx="601">
                  <c:v>28.68</c:v>
                </c:pt>
                <c:pt idx="602">
                  <c:v>28.05</c:v>
                </c:pt>
                <c:pt idx="603">
                  <c:v>28.01</c:v>
                </c:pt>
                <c:pt idx="604">
                  <c:v>28</c:v>
                </c:pt>
                <c:pt idx="605">
                  <c:v>28.49</c:v>
                </c:pt>
                <c:pt idx="606">
                  <c:v>28.27</c:v>
                </c:pt>
                <c:pt idx="607">
                  <c:v>28.13</c:v>
                </c:pt>
                <c:pt idx="608">
                  <c:v>27.42</c:v>
                </c:pt>
                <c:pt idx="609">
                  <c:v>27.51</c:v>
                </c:pt>
                <c:pt idx="610">
                  <c:v>27.47</c:v>
                </c:pt>
                <c:pt idx="611">
                  <c:v>28.28</c:v>
                </c:pt>
                <c:pt idx="612">
                  <c:v>28.17</c:v>
                </c:pt>
                <c:pt idx="613">
                  <c:v>28.57</c:v>
                </c:pt>
                <c:pt idx="614">
                  <c:v>27.85</c:v>
                </c:pt>
                <c:pt idx="615">
                  <c:v>28.22</c:v>
                </c:pt>
                <c:pt idx="616">
                  <c:v>28.07</c:v>
                </c:pt>
                <c:pt idx="617">
                  <c:v>28.27</c:v>
                </c:pt>
                <c:pt idx="618">
                  <c:v>28.93</c:v>
                </c:pt>
                <c:pt idx="619">
                  <c:v>28.75</c:v>
                </c:pt>
                <c:pt idx="620">
                  <c:v>29.58</c:v>
                </c:pt>
                <c:pt idx="621">
                  <c:v>29.81</c:v>
                </c:pt>
                <c:pt idx="622">
                  <c:v>29.04</c:v>
                </c:pt>
                <c:pt idx="623">
                  <c:v>29.58</c:v>
                </c:pt>
                <c:pt idx="624">
                  <c:v>28.78</c:v>
                </c:pt>
                <c:pt idx="625">
                  <c:v>28.93</c:v>
                </c:pt>
                <c:pt idx="626">
                  <c:v>29.07</c:v>
                </c:pt>
                <c:pt idx="627">
                  <c:v>28.82</c:v>
                </c:pt>
                <c:pt idx="628">
                  <c:v>29.48</c:v>
                </c:pt>
                <c:pt idx="629">
                  <c:v>29.45</c:v>
                </c:pt>
                <c:pt idx="630">
                  <c:v>29.64</c:v>
                </c:pt>
                <c:pt idx="631">
                  <c:v>29.58</c:v>
                </c:pt>
                <c:pt idx="632">
                  <c:v>29.09</c:v>
                </c:pt>
                <c:pt idx="633">
                  <c:v>28.91</c:v>
                </c:pt>
                <c:pt idx="634">
                  <c:v>28.66</c:v>
                </c:pt>
                <c:pt idx="635">
                  <c:v>28.23</c:v>
                </c:pt>
                <c:pt idx="636">
                  <c:v>27.59</c:v>
                </c:pt>
                <c:pt idx="637">
                  <c:v>28.32</c:v>
                </c:pt>
                <c:pt idx="638">
                  <c:v>28.37</c:v>
                </c:pt>
                <c:pt idx="639">
                  <c:v>28.58</c:v>
                </c:pt>
                <c:pt idx="640">
                  <c:v>29.34</c:v>
                </c:pt>
                <c:pt idx="641">
                  <c:v>29.55</c:v>
                </c:pt>
                <c:pt idx="642">
                  <c:v>29.02</c:v>
                </c:pt>
                <c:pt idx="643">
                  <c:v>28.22</c:v>
                </c:pt>
                <c:pt idx="644">
                  <c:v>28.09</c:v>
                </c:pt>
                <c:pt idx="645">
                  <c:v>27.78</c:v>
                </c:pt>
                <c:pt idx="646">
                  <c:v>28.1</c:v>
                </c:pt>
                <c:pt idx="647">
                  <c:v>28.68</c:v>
                </c:pt>
                <c:pt idx="648">
                  <c:v>28.56</c:v>
                </c:pt>
                <c:pt idx="649">
                  <c:v>28.4</c:v>
                </c:pt>
                <c:pt idx="650">
                  <c:v>28.34</c:v>
                </c:pt>
                <c:pt idx="651">
                  <c:v>28.13</c:v>
                </c:pt>
                <c:pt idx="652">
                  <c:v>28.67</c:v>
                </c:pt>
                <c:pt idx="653">
                  <c:v>28.86</c:v>
                </c:pt>
                <c:pt idx="654">
                  <c:v>29.16</c:v>
                </c:pt>
                <c:pt idx="655">
                  <c:v>29.23</c:v>
                </c:pt>
                <c:pt idx="656">
                  <c:v>29.39</c:v>
                </c:pt>
                <c:pt idx="657">
                  <c:v>29.31</c:v>
                </c:pt>
                <c:pt idx="658">
                  <c:v>29.28</c:v>
                </c:pt>
                <c:pt idx="659">
                  <c:v>29.23</c:v>
                </c:pt>
                <c:pt idx="660">
                  <c:v>29.29</c:v>
                </c:pt>
                <c:pt idx="661">
                  <c:v>29.86</c:v>
                </c:pt>
                <c:pt idx="662">
                  <c:v>29.97</c:v>
                </c:pt>
                <c:pt idx="663">
                  <c:v>29.82</c:v>
                </c:pt>
                <c:pt idx="664">
                  <c:v>29.88</c:v>
                </c:pt>
                <c:pt idx="665">
                  <c:v>29.62</c:v>
                </c:pt>
                <c:pt idx="666">
                  <c:v>29.35</c:v>
                </c:pt>
                <c:pt idx="667">
                  <c:v>29.64</c:v>
                </c:pt>
                <c:pt idx="668">
                  <c:v>29.77</c:v>
                </c:pt>
                <c:pt idx="669">
                  <c:v>29.71</c:v>
                </c:pt>
                <c:pt idx="670">
                  <c:v>29.73</c:v>
                </c:pt>
                <c:pt idx="671">
                  <c:v>29.41</c:v>
                </c:pt>
                <c:pt idx="672">
                  <c:v>29.9</c:v>
                </c:pt>
                <c:pt idx="673">
                  <c:v>29.48</c:v>
                </c:pt>
                <c:pt idx="674">
                  <c:v>29.48</c:v>
                </c:pt>
                <c:pt idx="675">
                  <c:v>30.41</c:v>
                </c:pt>
                <c:pt idx="676">
                  <c:v>30.02</c:v>
                </c:pt>
                <c:pt idx="677">
                  <c:v>29.8</c:v>
                </c:pt>
                <c:pt idx="678">
                  <c:v>29.87</c:v>
                </c:pt>
                <c:pt idx="679">
                  <c:v>29.86</c:v>
                </c:pt>
                <c:pt idx="680">
                  <c:v>30.01</c:v>
                </c:pt>
                <c:pt idx="681">
                  <c:v>30.27</c:v>
                </c:pt>
                <c:pt idx="682">
                  <c:v>30.27</c:v>
                </c:pt>
                <c:pt idx="683">
                  <c:v>30.25</c:v>
                </c:pt>
                <c:pt idx="684">
                  <c:v>30.12</c:v>
                </c:pt>
                <c:pt idx="685">
                  <c:v>30.51</c:v>
                </c:pt>
                <c:pt idx="686">
                  <c:v>30.25</c:v>
                </c:pt>
                <c:pt idx="687">
                  <c:v>29.86</c:v>
                </c:pt>
                <c:pt idx="688">
                  <c:v>29.48</c:v>
                </c:pt>
                <c:pt idx="689">
                  <c:v>29.27</c:v>
                </c:pt>
                <c:pt idx="690">
                  <c:v>29.26</c:v>
                </c:pt>
                <c:pt idx="691">
                  <c:v>28.87</c:v>
                </c:pt>
                <c:pt idx="692">
                  <c:v>28.61</c:v>
                </c:pt>
                <c:pt idx="693">
                  <c:v>28.77</c:v>
                </c:pt>
                <c:pt idx="694">
                  <c:v>28.96</c:v>
                </c:pt>
                <c:pt idx="695">
                  <c:v>29.13</c:v>
                </c:pt>
                <c:pt idx="696">
                  <c:v>28.96</c:v>
                </c:pt>
                <c:pt idx="697">
                  <c:v>28.89</c:v>
                </c:pt>
                <c:pt idx="698">
                  <c:v>28.4</c:v>
                </c:pt>
                <c:pt idx="699">
                  <c:v>28.11</c:v>
                </c:pt>
                <c:pt idx="700">
                  <c:v>28.08</c:v>
                </c:pt>
                <c:pt idx="701">
                  <c:v>28.32</c:v>
                </c:pt>
                <c:pt idx="702">
                  <c:v>28.63</c:v>
                </c:pt>
                <c:pt idx="703">
                  <c:v>28.61</c:v>
                </c:pt>
                <c:pt idx="704">
                  <c:v>28.7</c:v>
                </c:pt>
                <c:pt idx="705">
                  <c:v>28.62</c:v>
                </c:pt>
                <c:pt idx="706">
                  <c:v>27.78</c:v>
                </c:pt>
                <c:pt idx="707">
                  <c:v>27.16</c:v>
                </c:pt>
                <c:pt idx="708">
                  <c:v>27.21</c:v>
                </c:pt>
                <c:pt idx="709">
                  <c:v>27.06</c:v>
                </c:pt>
                <c:pt idx="710">
                  <c:v>27.04</c:v>
                </c:pt>
                <c:pt idx="711">
                  <c:v>27.36</c:v>
                </c:pt>
                <c:pt idx="712">
                  <c:v>27.68</c:v>
                </c:pt>
                <c:pt idx="713">
                  <c:v>28.63</c:v>
                </c:pt>
                <c:pt idx="714">
                  <c:v>28.62</c:v>
                </c:pt>
                <c:pt idx="715">
                  <c:v>28.74</c:v>
                </c:pt>
                <c:pt idx="716">
                  <c:v>28.96</c:v>
                </c:pt>
                <c:pt idx="717">
                  <c:v>28.21</c:v>
                </c:pt>
                <c:pt idx="718">
                  <c:v>27.95</c:v>
                </c:pt>
                <c:pt idx="719">
                  <c:v>27.97</c:v>
                </c:pt>
                <c:pt idx="720">
                  <c:v>27.37</c:v>
                </c:pt>
                <c:pt idx="721">
                  <c:v>26.49</c:v>
                </c:pt>
                <c:pt idx="722">
                  <c:v>26.25</c:v>
                </c:pt>
                <c:pt idx="723">
                  <c:v>26.07</c:v>
                </c:pt>
                <c:pt idx="724">
                  <c:v>25.94</c:v>
                </c:pt>
                <c:pt idx="725">
                  <c:v>26.14</c:v>
                </c:pt>
                <c:pt idx="726">
                  <c:v>26.12</c:v>
                </c:pt>
                <c:pt idx="727">
                  <c:v>26.36</c:v>
                </c:pt>
                <c:pt idx="728">
                  <c:v>27.09</c:v>
                </c:pt>
                <c:pt idx="729">
                  <c:v>26.79</c:v>
                </c:pt>
                <c:pt idx="730">
                  <c:v>26.48</c:v>
                </c:pt>
                <c:pt idx="731">
                  <c:v>26.76</c:v>
                </c:pt>
                <c:pt idx="732">
                  <c:v>26.36</c:v>
                </c:pt>
                <c:pt idx="733">
                  <c:v>26.03</c:v>
                </c:pt>
                <c:pt idx="734">
                  <c:v>25.85</c:v>
                </c:pt>
                <c:pt idx="735">
                  <c:v>25.79</c:v>
                </c:pt>
                <c:pt idx="736">
                  <c:v>26.08</c:v>
                </c:pt>
                <c:pt idx="737">
                  <c:v>26.14</c:v>
                </c:pt>
                <c:pt idx="738">
                  <c:v>25.88</c:v>
                </c:pt>
                <c:pt idx="739">
                  <c:v>26.35</c:v>
                </c:pt>
                <c:pt idx="740">
                  <c:v>26.72</c:v>
                </c:pt>
                <c:pt idx="741">
                  <c:v>26.64</c:v>
                </c:pt>
                <c:pt idx="742">
                  <c:v>26.51</c:v>
                </c:pt>
                <c:pt idx="743">
                  <c:v>26.22</c:v>
                </c:pt>
                <c:pt idx="744">
                  <c:v>26.5</c:v>
                </c:pt>
                <c:pt idx="745">
                  <c:v>26.95</c:v>
                </c:pt>
                <c:pt idx="746">
                  <c:v>26.71</c:v>
                </c:pt>
                <c:pt idx="747">
                  <c:v>27.07</c:v>
                </c:pt>
                <c:pt idx="748">
                  <c:v>26.85</c:v>
                </c:pt>
                <c:pt idx="749">
                  <c:v>26.46</c:v>
                </c:pt>
                <c:pt idx="750">
                  <c:v>26.27</c:v>
                </c:pt>
                <c:pt idx="751">
                  <c:v>26.37</c:v>
                </c:pt>
                <c:pt idx="752">
                  <c:v>25.97</c:v>
                </c:pt>
                <c:pt idx="753">
                  <c:v>26.12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YHOO</c:v>
                </c:pt>
              </c:strCache>
            </c:strRef>
          </c:tx>
          <c:spPr>
            <a:solidFill>
              <a:srgbClr val="386CB0"/>
            </a:solidFill>
          </c:spPr>
          <c:cat>
            <c:numRef>
              <c:f>Sheet1!$A$2:$A$755</c:f>
              <c:numCache>
                <c:formatCode>General</c:formatCode>
                <c:ptCount val="754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40462</c:v>
                </c:pt>
                <c:pt idx="195">
                  <c:v>40463</c:v>
                </c:pt>
                <c:pt idx="196">
                  <c:v>40464</c:v>
                </c:pt>
                <c:pt idx="197">
                  <c:v>40465</c:v>
                </c:pt>
                <c:pt idx="198">
                  <c:v>40466</c:v>
                </c:pt>
                <c:pt idx="199">
                  <c:v>40469</c:v>
                </c:pt>
                <c:pt idx="200">
                  <c:v>40470</c:v>
                </c:pt>
                <c:pt idx="201">
                  <c:v>40471</c:v>
                </c:pt>
                <c:pt idx="202">
                  <c:v>40472</c:v>
                </c:pt>
                <c:pt idx="203">
                  <c:v>40473</c:v>
                </c:pt>
                <c:pt idx="204">
                  <c:v>40476</c:v>
                </c:pt>
                <c:pt idx="205">
                  <c:v>40477</c:v>
                </c:pt>
                <c:pt idx="206">
                  <c:v>40478</c:v>
                </c:pt>
                <c:pt idx="207">
                  <c:v>40479</c:v>
                </c:pt>
                <c:pt idx="208">
                  <c:v>40480</c:v>
                </c:pt>
                <c:pt idx="209">
                  <c:v>40483</c:v>
                </c:pt>
                <c:pt idx="210">
                  <c:v>40484</c:v>
                </c:pt>
                <c:pt idx="211">
                  <c:v>40485</c:v>
                </c:pt>
                <c:pt idx="212">
                  <c:v>40486</c:v>
                </c:pt>
                <c:pt idx="213">
                  <c:v>40487</c:v>
                </c:pt>
                <c:pt idx="214">
                  <c:v>40490</c:v>
                </c:pt>
                <c:pt idx="215">
                  <c:v>40491</c:v>
                </c:pt>
                <c:pt idx="216">
                  <c:v>40492</c:v>
                </c:pt>
                <c:pt idx="217">
                  <c:v>40493</c:v>
                </c:pt>
                <c:pt idx="218">
                  <c:v>40494</c:v>
                </c:pt>
                <c:pt idx="219">
                  <c:v>40497</c:v>
                </c:pt>
                <c:pt idx="220">
                  <c:v>40498</c:v>
                </c:pt>
                <c:pt idx="221">
                  <c:v>40499</c:v>
                </c:pt>
                <c:pt idx="222">
                  <c:v>40500</c:v>
                </c:pt>
                <c:pt idx="223">
                  <c:v>40501</c:v>
                </c:pt>
                <c:pt idx="224">
                  <c:v>40504</c:v>
                </c:pt>
                <c:pt idx="225">
                  <c:v>40505</c:v>
                </c:pt>
                <c:pt idx="226">
                  <c:v>40506</c:v>
                </c:pt>
                <c:pt idx="227">
                  <c:v>40508</c:v>
                </c:pt>
                <c:pt idx="228">
                  <c:v>40511</c:v>
                </c:pt>
                <c:pt idx="229">
                  <c:v>40512</c:v>
                </c:pt>
                <c:pt idx="230">
                  <c:v>40513</c:v>
                </c:pt>
                <c:pt idx="231">
                  <c:v>40514</c:v>
                </c:pt>
                <c:pt idx="232">
                  <c:v>40515</c:v>
                </c:pt>
                <c:pt idx="233">
                  <c:v>40518</c:v>
                </c:pt>
                <c:pt idx="234">
                  <c:v>40519</c:v>
                </c:pt>
                <c:pt idx="235">
                  <c:v>40520</c:v>
                </c:pt>
                <c:pt idx="236">
                  <c:v>40521</c:v>
                </c:pt>
                <c:pt idx="237">
                  <c:v>40522</c:v>
                </c:pt>
                <c:pt idx="238">
                  <c:v>40525</c:v>
                </c:pt>
                <c:pt idx="239">
                  <c:v>40526</c:v>
                </c:pt>
                <c:pt idx="240">
                  <c:v>40527</c:v>
                </c:pt>
                <c:pt idx="241">
                  <c:v>40528</c:v>
                </c:pt>
                <c:pt idx="242">
                  <c:v>40529</c:v>
                </c:pt>
                <c:pt idx="243">
                  <c:v>40532</c:v>
                </c:pt>
                <c:pt idx="244">
                  <c:v>40533</c:v>
                </c:pt>
                <c:pt idx="245">
                  <c:v>40534</c:v>
                </c:pt>
                <c:pt idx="246">
                  <c:v>40535</c:v>
                </c:pt>
                <c:pt idx="247">
                  <c:v>40539</c:v>
                </c:pt>
                <c:pt idx="248">
                  <c:v>40540</c:v>
                </c:pt>
                <c:pt idx="249">
                  <c:v>40541</c:v>
                </c:pt>
                <c:pt idx="250">
                  <c:v>40542</c:v>
                </c:pt>
                <c:pt idx="251">
                  <c:v>40543</c:v>
                </c:pt>
                <c:pt idx="252">
                  <c:v>40546</c:v>
                </c:pt>
                <c:pt idx="253">
                  <c:v>40547</c:v>
                </c:pt>
                <c:pt idx="254">
                  <c:v>40548</c:v>
                </c:pt>
                <c:pt idx="255">
                  <c:v>40549</c:v>
                </c:pt>
                <c:pt idx="256">
                  <c:v>40550</c:v>
                </c:pt>
                <c:pt idx="257">
                  <c:v>40553</c:v>
                </c:pt>
                <c:pt idx="258">
                  <c:v>40554</c:v>
                </c:pt>
                <c:pt idx="259">
                  <c:v>40555</c:v>
                </c:pt>
                <c:pt idx="260">
                  <c:v>40556</c:v>
                </c:pt>
                <c:pt idx="261">
                  <c:v>40557</c:v>
                </c:pt>
                <c:pt idx="262">
                  <c:v>40561</c:v>
                </c:pt>
                <c:pt idx="263">
                  <c:v>40562</c:v>
                </c:pt>
                <c:pt idx="264">
                  <c:v>40563</c:v>
                </c:pt>
                <c:pt idx="265">
                  <c:v>40564</c:v>
                </c:pt>
                <c:pt idx="266">
                  <c:v>40567</c:v>
                </c:pt>
                <c:pt idx="267">
                  <c:v>40568</c:v>
                </c:pt>
                <c:pt idx="268">
                  <c:v>40569</c:v>
                </c:pt>
                <c:pt idx="269">
                  <c:v>40570</c:v>
                </c:pt>
                <c:pt idx="270">
                  <c:v>40571</c:v>
                </c:pt>
                <c:pt idx="271">
                  <c:v>40574</c:v>
                </c:pt>
                <c:pt idx="272">
                  <c:v>40575</c:v>
                </c:pt>
                <c:pt idx="273">
                  <c:v>40576</c:v>
                </c:pt>
                <c:pt idx="274">
                  <c:v>40577</c:v>
                </c:pt>
                <c:pt idx="275">
                  <c:v>40578</c:v>
                </c:pt>
                <c:pt idx="276">
                  <c:v>40581</c:v>
                </c:pt>
                <c:pt idx="277">
                  <c:v>40582</c:v>
                </c:pt>
                <c:pt idx="278">
                  <c:v>40583</c:v>
                </c:pt>
                <c:pt idx="279">
                  <c:v>40584</c:v>
                </c:pt>
                <c:pt idx="280">
                  <c:v>40585</c:v>
                </c:pt>
                <c:pt idx="281">
                  <c:v>40588</c:v>
                </c:pt>
                <c:pt idx="282">
                  <c:v>40589</c:v>
                </c:pt>
                <c:pt idx="283">
                  <c:v>40590</c:v>
                </c:pt>
                <c:pt idx="284">
                  <c:v>40591</c:v>
                </c:pt>
                <c:pt idx="285">
                  <c:v>40592</c:v>
                </c:pt>
                <c:pt idx="286">
                  <c:v>40596</c:v>
                </c:pt>
                <c:pt idx="287">
                  <c:v>40597</c:v>
                </c:pt>
                <c:pt idx="288">
                  <c:v>40598</c:v>
                </c:pt>
                <c:pt idx="289">
                  <c:v>40599</c:v>
                </c:pt>
                <c:pt idx="290">
                  <c:v>40602</c:v>
                </c:pt>
                <c:pt idx="291">
                  <c:v>40603</c:v>
                </c:pt>
                <c:pt idx="292">
                  <c:v>40604</c:v>
                </c:pt>
                <c:pt idx="293">
                  <c:v>40605</c:v>
                </c:pt>
                <c:pt idx="294">
                  <c:v>40606</c:v>
                </c:pt>
                <c:pt idx="295">
                  <c:v>40609</c:v>
                </c:pt>
                <c:pt idx="296">
                  <c:v>40610</c:v>
                </c:pt>
                <c:pt idx="297">
                  <c:v>40611</c:v>
                </c:pt>
                <c:pt idx="298">
                  <c:v>40612</c:v>
                </c:pt>
                <c:pt idx="299">
                  <c:v>40613</c:v>
                </c:pt>
                <c:pt idx="300">
                  <c:v>40616</c:v>
                </c:pt>
                <c:pt idx="301">
                  <c:v>40617</c:v>
                </c:pt>
                <c:pt idx="302">
                  <c:v>40618</c:v>
                </c:pt>
                <c:pt idx="303">
                  <c:v>40619</c:v>
                </c:pt>
                <c:pt idx="304">
                  <c:v>40620</c:v>
                </c:pt>
                <c:pt idx="305">
                  <c:v>40623</c:v>
                </c:pt>
                <c:pt idx="306">
                  <c:v>40624</c:v>
                </c:pt>
                <c:pt idx="307">
                  <c:v>40625</c:v>
                </c:pt>
                <c:pt idx="308">
                  <c:v>40626</c:v>
                </c:pt>
                <c:pt idx="309">
                  <c:v>40627</c:v>
                </c:pt>
                <c:pt idx="310">
                  <c:v>40630</c:v>
                </c:pt>
                <c:pt idx="311">
                  <c:v>40631</c:v>
                </c:pt>
                <c:pt idx="312">
                  <c:v>40632</c:v>
                </c:pt>
                <c:pt idx="313">
                  <c:v>40633</c:v>
                </c:pt>
                <c:pt idx="314">
                  <c:v>40634</c:v>
                </c:pt>
                <c:pt idx="315">
                  <c:v>40637</c:v>
                </c:pt>
                <c:pt idx="316">
                  <c:v>40638</c:v>
                </c:pt>
                <c:pt idx="317">
                  <c:v>40639</c:v>
                </c:pt>
                <c:pt idx="318">
                  <c:v>40640</c:v>
                </c:pt>
                <c:pt idx="319">
                  <c:v>40641</c:v>
                </c:pt>
                <c:pt idx="320">
                  <c:v>40644</c:v>
                </c:pt>
                <c:pt idx="321">
                  <c:v>40645</c:v>
                </c:pt>
                <c:pt idx="322">
                  <c:v>40646</c:v>
                </c:pt>
                <c:pt idx="323">
                  <c:v>40647</c:v>
                </c:pt>
                <c:pt idx="324">
                  <c:v>40648</c:v>
                </c:pt>
                <c:pt idx="325">
                  <c:v>40651</c:v>
                </c:pt>
                <c:pt idx="326">
                  <c:v>40652</c:v>
                </c:pt>
                <c:pt idx="327">
                  <c:v>40653</c:v>
                </c:pt>
                <c:pt idx="328">
                  <c:v>40654</c:v>
                </c:pt>
                <c:pt idx="329">
                  <c:v>40658</c:v>
                </c:pt>
                <c:pt idx="330">
                  <c:v>40659</c:v>
                </c:pt>
                <c:pt idx="331">
                  <c:v>40660</c:v>
                </c:pt>
                <c:pt idx="332">
                  <c:v>40661</c:v>
                </c:pt>
                <c:pt idx="333">
                  <c:v>40662</c:v>
                </c:pt>
                <c:pt idx="334">
                  <c:v>40665</c:v>
                </c:pt>
                <c:pt idx="335">
                  <c:v>40666</c:v>
                </c:pt>
                <c:pt idx="336">
                  <c:v>40667</c:v>
                </c:pt>
                <c:pt idx="337">
                  <c:v>40668</c:v>
                </c:pt>
                <c:pt idx="338">
                  <c:v>40669</c:v>
                </c:pt>
                <c:pt idx="339">
                  <c:v>40672</c:v>
                </c:pt>
                <c:pt idx="340">
                  <c:v>40673</c:v>
                </c:pt>
                <c:pt idx="341">
                  <c:v>40674</c:v>
                </c:pt>
                <c:pt idx="342">
                  <c:v>40675</c:v>
                </c:pt>
                <c:pt idx="343">
                  <c:v>40676</c:v>
                </c:pt>
                <c:pt idx="344">
                  <c:v>40679</c:v>
                </c:pt>
                <c:pt idx="345">
                  <c:v>40680</c:v>
                </c:pt>
                <c:pt idx="346">
                  <c:v>40681</c:v>
                </c:pt>
                <c:pt idx="347">
                  <c:v>40682</c:v>
                </c:pt>
                <c:pt idx="348">
                  <c:v>40683</c:v>
                </c:pt>
                <c:pt idx="349">
                  <c:v>40686</c:v>
                </c:pt>
                <c:pt idx="350">
                  <c:v>40687</c:v>
                </c:pt>
                <c:pt idx="351">
                  <c:v>40688</c:v>
                </c:pt>
                <c:pt idx="352">
                  <c:v>40689</c:v>
                </c:pt>
                <c:pt idx="353">
                  <c:v>40690</c:v>
                </c:pt>
                <c:pt idx="354">
                  <c:v>40694</c:v>
                </c:pt>
                <c:pt idx="355">
                  <c:v>40695</c:v>
                </c:pt>
                <c:pt idx="356">
                  <c:v>40696</c:v>
                </c:pt>
                <c:pt idx="357">
                  <c:v>40697</c:v>
                </c:pt>
                <c:pt idx="358">
                  <c:v>40700</c:v>
                </c:pt>
                <c:pt idx="359">
                  <c:v>40701</c:v>
                </c:pt>
                <c:pt idx="360">
                  <c:v>40702</c:v>
                </c:pt>
                <c:pt idx="361">
                  <c:v>40703</c:v>
                </c:pt>
                <c:pt idx="362">
                  <c:v>40704</c:v>
                </c:pt>
                <c:pt idx="363">
                  <c:v>40707</c:v>
                </c:pt>
                <c:pt idx="364">
                  <c:v>40708</c:v>
                </c:pt>
                <c:pt idx="365">
                  <c:v>40709</c:v>
                </c:pt>
                <c:pt idx="366">
                  <c:v>40710</c:v>
                </c:pt>
                <c:pt idx="367">
                  <c:v>40711</c:v>
                </c:pt>
                <c:pt idx="368">
                  <c:v>40714</c:v>
                </c:pt>
                <c:pt idx="369">
                  <c:v>40715</c:v>
                </c:pt>
                <c:pt idx="370">
                  <c:v>40716</c:v>
                </c:pt>
                <c:pt idx="371">
                  <c:v>40717</c:v>
                </c:pt>
                <c:pt idx="372">
                  <c:v>40718</c:v>
                </c:pt>
                <c:pt idx="373">
                  <c:v>40721</c:v>
                </c:pt>
                <c:pt idx="374">
                  <c:v>40722</c:v>
                </c:pt>
                <c:pt idx="375">
                  <c:v>40723</c:v>
                </c:pt>
                <c:pt idx="376">
                  <c:v>40724</c:v>
                </c:pt>
                <c:pt idx="377">
                  <c:v>40725</c:v>
                </c:pt>
                <c:pt idx="378">
                  <c:v>40729</c:v>
                </c:pt>
                <c:pt idx="379">
                  <c:v>40730</c:v>
                </c:pt>
                <c:pt idx="380">
                  <c:v>40731</c:v>
                </c:pt>
                <c:pt idx="381">
                  <c:v>40732</c:v>
                </c:pt>
                <c:pt idx="382">
                  <c:v>40735</c:v>
                </c:pt>
                <c:pt idx="383">
                  <c:v>40736</c:v>
                </c:pt>
                <c:pt idx="384">
                  <c:v>40737</c:v>
                </c:pt>
                <c:pt idx="385">
                  <c:v>40738</c:v>
                </c:pt>
                <c:pt idx="386">
                  <c:v>40739</c:v>
                </c:pt>
                <c:pt idx="387">
                  <c:v>40742</c:v>
                </c:pt>
                <c:pt idx="388">
                  <c:v>40743</c:v>
                </c:pt>
                <c:pt idx="389">
                  <c:v>40744</c:v>
                </c:pt>
                <c:pt idx="390">
                  <c:v>40745</c:v>
                </c:pt>
                <c:pt idx="391">
                  <c:v>40746</c:v>
                </c:pt>
                <c:pt idx="392">
                  <c:v>40749</c:v>
                </c:pt>
                <c:pt idx="393">
                  <c:v>40750</c:v>
                </c:pt>
                <c:pt idx="394">
                  <c:v>40751</c:v>
                </c:pt>
                <c:pt idx="395">
                  <c:v>40752</c:v>
                </c:pt>
                <c:pt idx="396">
                  <c:v>40753</c:v>
                </c:pt>
                <c:pt idx="397">
                  <c:v>40756</c:v>
                </c:pt>
                <c:pt idx="398">
                  <c:v>40757</c:v>
                </c:pt>
                <c:pt idx="399">
                  <c:v>40758</c:v>
                </c:pt>
                <c:pt idx="400">
                  <c:v>40759</c:v>
                </c:pt>
                <c:pt idx="401">
                  <c:v>40760</c:v>
                </c:pt>
                <c:pt idx="402">
                  <c:v>40763</c:v>
                </c:pt>
                <c:pt idx="403">
                  <c:v>40764</c:v>
                </c:pt>
                <c:pt idx="404">
                  <c:v>40765</c:v>
                </c:pt>
                <c:pt idx="405">
                  <c:v>40766</c:v>
                </c:pt>
                <c:pt idx="406">
                  <c:v>40767</c:v>
                </c:pt>
                <c:pt idx="407">
                  <c:v>40770</c:v>
                </c:pt>
                <c:pt idx="408">
                  <c:v>40771</c:v>
                </c:pt>
                <c:pt idx="409">
                  <c:v>40772</c:v>
                </c:pt>
                <c:pt idx="410">
                  <c:v>40773</c:v>
                </c:pt>
                <c:pt idx="411">
                  <c:v>40774</c:v>
                </c:pt>
                <c:pt idx="412">
                  <c:v>40777</c:v>
                </c:pt>
                <c:pt idx="413">
                  <c:v>40778</c:v>
                </c:pt>
                <c:pt idx="414">
                  <c:v>40779</c:v>
                </c:pt>
                <c:pt idx="415">
                  <c:v>40780</c:v>
                </c:pt>
                <c:pt idx="416">
                  <c:v>40781</c:v>
                </c:pt>
                <c:pt idx="417">
                  <c:v>40784</c:v>
                </c:pt>
                <c:pt idx="418">
                  <c:v>40785</c:v>
                </c:pt>
                <c:pt idx="419">
                  <c:v>40786</c:v>
                </c:pt>
                <c:pt idx="420">
                  <c:v>40787</c:v>
                </c:pt>
                <c:pt idx="421">
                  <c:v>40788</c:v>
                </c:pt>
                <c:pt idx="422">
                  <c:v>40792</c:v>
                </c:pt>
                <c:pt idx="423">
                  <c:v>40793</c:v>
                </c:pt>
                <c:pt idx="424">
                  <c:v>40794</c:v>
                </c:pt>
                <c:pt idx="425">
                  <c:v>40795</c:v>
                </c:pt>
                <c:pt idx="426">
                  <c:v>40798</c:v>
                </c:pt>
                <c:pt idx="427">
                  <c:v>40799</c:v>
                </c:pt>
                <c:pt idx="428">
                  <c:v>40800</c:v>
                </c:pt>
                <c:pt idx="429">
                  <c:v>40801</c:v>
                </c:pt>
                <c:pt idx="430">
                  <c:v>40802</c:v>
                </c:pt>
                <c:pt idx="431">
                  <c:v>40805</c:v>
                </c:pt>
                <c:pt idx="432">
                  <c:v>40806</c:v>
                </c:pt>
                <c:pt idx="433">
                  <c:v>40807</c:v>
                </c:pt>
                <c:pt idx="434">
                  <c:v>40808</c:v>
                </c:pt>
                <c:pt idx="435">
                  <c:v>40809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40819</c:v>
                </c:pt>
                <c:pt idx="442">
                  <c:v>40820</c:v>
                </c:pt>
                <c:pt idx="443">
                  <c:v>40821</c:v>
                </c:pt>
                <c:pt idx="444">
                  <c:v>40822</c:v>
                </c:pt>
                <c:pt idx="445">
                  <c:v>40823</c:v>
                </c:pt>
                <c:pt idx="446">
                  <c:v>40826</c:v>
                </c:pt>
                <c:pt idx="447">
                  <c:v>40827</c:v>
                </c:pt>
                <c:pt idx="448">
                  <c:v>40828</c:v>
                </c:pt>
                <c:pt idx="449">
                  <c:v>40829</c:v>
                </c:pt>
                <c:pt idx="450">
                  <c:v>40830</c:v>
                </c:pt>
                <c:pt idx="451">
                  <c:v>40833</c:v>
                </c:pt>
                <c:pt idx="452">
                  <c:v>40834</c:v>
                </c:pt>
                <c:pt idx="453">
                  <c:v>40835</c:v>
                </c:pt>
                <c:pt idx="454">
                  <c:v>40836</c:v>
                </c:pt>
                <c:pt idx="455">
                  <c:v>40837</c:v>
                </c:pt>
                <c:pt idx="456">
                  <c:v>40840</c:v>
                </c:pt>
                <c:pt idx="457">
                  <c:v>40841</c:v>
                </c:pt>
                <c:pt idx="458">
                  <c:v>40842</c:v>
                </c:pt>
                <c:pt idx="459">
                  <c:v>40843</c:v>
                </c:pt>
                <c:pt idx="460">
                  <c:v>40844</c:v>
                </c:pt>
                <c:pt idx="461">
                  <c:v>40847</c:v>
                </c:pt>
                <c:pt idx="462">
                  <c:v>40848</c:v>
                </c:pt>
                <c:pt idx="463">
                  <c:v>40849</c:v>
                </c:pt>
                <c:pt idx="464">
                  <c:v>40850</c:v>
                </c:pt>
                <c:pt idx="465">
                  <c:v>40851</c:v>
                </c:pt>
                <c:pt idx="466">
                  <c:v>40854</c:v>
                </c:pt>
                <c:pt idx="467">
                  <c:v>40855</c:v>
                </c:pt>
                <c:pt idx="468">
                  <c:v>40856</c:v>
                </c:pt>
                <c:pt idx="469">
                  <c:v>40857</c:v>
                </c:pt>
                <c:pt idx="470">
                  <c:v>40858</c:v>
                </c:pt>
                <c:pt idx="471">
                  <c:v>40861</c:v>
                </c:pt>
                <c:pt idx="472">
                  <c:v>40862</c:v>
                </c:pt>
                <c:pt idx="473">
                  <c:v>40863</c:v>
                </c:pt>
                <c:pt idx="474">
                  <c:v>40864</c:v>
                </c:pt>
                <c:pt idx="475">
                  <c:v>40865</c:v>
                </c:pt>
                <c:pt idx="476">
                  <c:v>40868</c:v>
                </c:pt>
                <c:pt idx="477">
                  <c:v>40869</c:v>
                </c:pt>
                <c:pt idx="478">
                  <c:v>40870</c:v>
                </c:pt>
                <c:pt idx="479">
                  <c:v>40872</c:v>
                </c:pt>
                <c:pt idx="480">
                  <c:v>40875</c:v>
                </c:pt>
                <c:pt idx="481">
                  <c:v>40876</c:v>
                </c:pt>
                <c:pt idx="482">
                  <c:v>40877</c:v>
                </c:pt>
                <c:pt idx="483">
                  <c:v>40878</c:v>
                </c:pt>
                <c:pt idx="484">
                  <c:v>40879</c:v>
                </c:pt>
                <c:pt idx="485">
                  <c:v>40882</c:v>
                </c:pt>
                <c:pt idx="486">
                  <c:v>40883</c:v>
                </c:pt>
                <c:pt idx="487">
                  <c:v>40884</c:v>
                </c:pt>
                <c:pt idx="488">
                  <c:v>40885</c:v>
                </c:pt>
                <c:pt idx="489">
                  <c:v>40886</c:v>
                </c:pt>
                <c:pt idx="490">
                  <c:v>40889</c:v>
                </c:pt>
                <c:pt idx="491">
                  <c:v>40890</c:v>
                </c:pt>
                <c:pt idx="492">
                  <c:v>40891</c:v>
                </c:pt>
                <c:pt idx="493">
                  <c:v>40892</c:v>
                </c:pt>
                <c:pt idx="494">
                  <c:v>40893</c:v>
                </c:pt>
                <c:pt idx="495">
                  <c:v>40896</c:v>
                </c:pt>
                <c:pt idx="496">
                  <c:v>40897</c:v>
                </c:pt>
                <c:pt idx="497">
                  <c:v>40898</c:v>
                </c:pt>
                <c:pt idx="498">
                  <c:v>40899</c:v>
                </c:pt>
                <c:pt idx="499">
                  <c:v>40900</c:v>
                </c:pt>
                <c:pt idx="500">
                  <c:v>40904</c:v>
                </c:pt>
                <c:pt idx="501">
                  <c:v>40905</c:v>
                </c:pt>
                <c:pt idx="502">
                  <c:v>40906</c:v>
                </c:pt>
                <c:pt idx="503">
                  <c:v>40907</c:v>
                </c:pt>
                <c:pt idx="504">
                  <c:v>40911</c:v>
                </c:pt>
                <c:pt idx="505">
                  <c:v>40912</c:v>
                </c:pt>
                <c:pt idx="506">
                  <c:v>40913</c:v>
                </c:pt>
                <c:pt idx="507">
                  <c:v>40914</c:v>
                </c:pt>
                <c:pt idx="508">
                  <c:v>40917</c:v>
                </c:pt>
                <c:pt idx="509">
                  <c:v>40918</c:v>
                </c:pt>
                <c:pt idx="510">
                  <c:v>40919</c:v>
                </c:pt>
                <c:pt idx="511">
                  <c:v>40920</c:v>
                </c:pt>
                <c:pt idx="512">
                  <c:v>40921</c:v>
                </c:pt>
                <c:pt idx="513">
                  <c:v>40925</c:v>
                </c:pt>
                <c:pt idx="514">
                  <c:v>40926</c:v>
                </c:pt>
                <c:pt idx="515">
                  <c:v>40927</c:v>
                </c:pt>
                <c:pt idx="516">
                  <c:v>40928</c:v>
                </c:pt>
                <c:pt idx="517">
                  <c:v>40931</c:v>
                </c:pt>
                <c:pt idx="518">
                  <c:v>40932</c:v>
                </c:pt>
                <c:pt idx="519">
                  <c:v>40933</c:v>
                </c:pt>
                <c:pt idx="520">
                  <c:v>40934</c:v>
                </c:pt>
                <c:pt idx="521">
                  <c:v>40935</c:v>
                </c:pt>
                <c:pt idx="522">
                  <c:v>40938</c:v>
                </c:pt>
                <c:pt idx="523">
                  <c:v>40939</c:v>
                </c:pt>
                <c:pt idx="524">
                  <c:v>40940</c:v>
                </c:pt>
                <c:pt idx="525">
                  <c:v>40941</c:v>
                </c:pt>
                <c:pt idx="526">
                  <c:v>40942</c:v>
                </c:pt>
                <c:pt idx="527">
                  <c:v>40945</c:v>
                </c:pt>
                <c:pt idx="528">
                  <c:v>40946</c:v>
                </c:pt>
                <c:pt idx="529">
                  <c:v>40947</c:v>
                </c:pt>
                <c:pt idx="530">
                  <c:v>40948</c:v>
                </c:pt>
                <c:pt idx="531">
                  <c:v>40949</c:v>
                </c:pt>
                <c:pt idx="532">
                  <c:v>40952</c:v>
                </c:pt>
                <c:pt idx="533">
                  <c:v>40953</c:v>
                </c:pt>
                <c:pt idx="534">
                  <c:v>40954</c:v>
                </c:pt>
                <c:pt idx="535">
                  <c:v>40955</c:v>
                </c:pt>
                <c:pt idx="536">
                  <c:v>40956</c:v>
                </c:pt>
                <c:pt idx="537">
                  <c:v>40960</c:v>
                </c:pt>
                <c:pt idx="538">
                  <c:v>40961</c:v>
                </c:pt>
                <c:pt idx="539">
                  <c:v>40962</c:v>
                </c:pt>
                <c:pt idx="540">
                  <c:v>40963</c:v>
                </c:pt>
                <c:pt idx="541">
                  <c:v>40966</c:v>
                </c:pt>
                <c:pt idx="542">
                  <c:v>40967</c:v>
                </c:pt>
                <c:pt idx="543">
                  <c:v>40968</c:v>
                </c:pt>
                <c:pt idx="544">
                  <c:v>40969</c:v>
                </c:pt>
                <c:pt idx="545">
                  <c:v>40970</c:v>
                </c:pt>
                <c:pt idx="546">
                  <c:v>40973</c:v>
                </c:pt>
                <c:pt idx="547">
                  <c:v>40974</c:v>
                </c:pt>
                <c:pt idx="548">
                  <c:v>40975</c:v>
                </c:pt>
                <c:pt idx="549">
                  <c:v>40976</c:v>
                </c:pt>
                <c:pt idx="550">
                  <c:v>40977</c:v>
                </c:pt>
                <c:pt idx="551">
                  <c:v>40980</c:v>
                </c:pt>
                <c:pt idx="552">
                  <c:v>40981</c:v>
                </c:pt>
                <c:pt idx="553">
                  <c:v>40982</c:v>
                </c:pt>
                <c:pt idx="554">
                  <c:v>40983</c:v>
                </c:pt>
                <c:pt idx="555">
                  <c:v>40984</c:v>
                </c:pt>
                <c:pt idx="556">
                  <c:v>40987</c:v>
                </c:pt>
                <c:pt idx="557">
                  <c:v>40988</c:v>
                </c:pt>
                <c:pt idx="558">
                  <c:v>40989</c:v>
                </c:pt>
                <c:pt idx="559">
                  <c:v>40990</c:v>
                </c:pt>
                <c:pt idx="560">
                  <c:v>40991</c:v>
                </c:pt>
                <c:pt idx="561">
                  <c:v>40994</c:v>
                </c:pt>
                <c:pt idx="562">
                  <c:v>40995</c:v>
                </c:pt>
                <c:pt idx="563">
                  <c:v>40996</c:v>
                </c:pt>
                <c:pt idx="564">
                  <c:v>40997</c:v>
                </c:pt>
                <c:pt idx="565">
                  <c:v>40998</c:v>
                </c:pt>
                <c:pt idx="566">
                  <c:v>41001</c:v>
                </c:pt>
                <c:pt idx="567">
                  <c:v>41002</c:v>
                </c:pt>
                <c:pt idx="568">
                  <c:v>41003</c:v>
                </c:pt>
                <c:pt idx="569">
                  <c:v>41004</c:v>
                </c:pt>
                <c:pt idx="570">
                  <c:v>41008</c:v>
                </c:pt>
                <c:pt idx="571">
                  <c:v>41009</c:v>
                </c:pt>
                <c:pt idx="572">
                  <c:v>41010</c:v>
                </c:pt>
                <c:pt idx="573">
                  <c:v>41011</c:v>
                </c:pt>
                <c:pt idx="574">
                  <c:v>41012</c:v>
                </c:pt>
                <c:pt idx="575">
                  <c:v>41015</c:v>
                </c:pt>
                <c:pt idx="576">
                  <c:v>41016</c:v>
                </c:pt>
                <c:pt idx="577">
                  <c:v>41017</c:v>
                </c:pt>
                <c:pt idx="578">
                  <c:v>41018</c:v>
                </c:pt>
                <c:pt idx="579">
                  <c:v>41019</c:v>
                </c:pt>
                <c:pt idx="580">
                  <c:v>41022</c:v>
                </c:pt>
                <c:pt idx="581">
                  <c:v>41023</c:v>
                </c:pt>
                <c:pt idx="582">
                  <c:v>41024</c:v>
                </c:pt>
                <c:pt idx="583">
                  <c:v>41025</c:v>
                </c:pt>
                <c:pt idx="584">
                  <c:v>41026</c:v>
                </c:pt>
                <c:pt idx="585">
                  <c:v>41029</c:v>
                </c:pt>
                <c:pt idx="586">
                  <c:v>41030</c:v>
                </c:pt>
                <c:pt idx="587">
                  <c:v>41031</c:v>
                </c:pt>
                <c:pt idx="588">
                  <c:v>41032</c:v>
                </c:pt>
                <c:pt idx="589">
                  <c:v>41033</c:v>
                </c:pt>
                <c:pt idx="590">
                  <c:v>41036</c:v>
                </c:pt>
                <c:pt idx="591">
                  <c:v>41037</c:v>
                </c:pt>
                <c:pt idx="592">
                  <c:v>41038</c:v>
                </c:pt>
                <c:pt idx="593">
                  <c:v>41039</c:v>
                </c:pt>
                <c:pt idx="594">
                  <c:v>41040</c:v>
                </c:pt>
                <c:pt idx="595">
                  <c:v>41043</c:v>
                </c:pt>
                <c:pt idx="596">
                  <c:v>41044</c:v>
                </c:pt>
                <c:pt idx="597">
                  <c:v>41045</c:v>
                </c:pt>
                <c:pt idx="598">
                  <c:v>41046</c:v>
                </c:pt>
                <c:pt idx="599">
                  <c:v>41047</c:v>
                </c:pt>
                <c:pt idx="600">
                  <c:v>41050</c:v>
                </c:pt>
                <c:pt idx="601">
                  <c:v>41051</c:v>
                </c:pt>
                <c:pt idx="602">
                  <c:v>41052</c:v>
                </c:pt>
                <c:pt idx="603">
                  <c:v>41053</c:v>
                </c:pt>
                <c:pt idx="604">
                  <c:v>41054</c:v>
                </c:pt>
                <c:pt idx="605">
                  <c:v>41058</c:v>
                </c:pt>
                <c:pt idx="606">
                  <c:v>41059</c:v>
                </c:pt>
                <c:pt idx="607">
                  <c:v>41060</c:v>
                </c:pt>
                <c:pt idx="608">
                  <c:v>41061</c:v>
                </c:pt>
                <c:pt idx="609">
                  <c:v>41064</c:v>
                </c:pt>
                <c:pt idx="610">
                  <c:v>41065</c:v>
                </c:pt>
                <c:pt idx="611">
                  <c:v>41066</c:v>
                </c:pt>
                <c:pt idx="612">
                  <c:v>41067</c:v>
                </c:pt>
                <c:pt idx="613">
                  <c:v>41068</c:v>
                </c:pt>
                <c:pt idx="614">
                  <c:v>41071</c:v>
                </c:pt>
                <c:pt idx="615">
                  <c:v>41072</c:v>
                </c:pt>
                <c:pt idx="616">
                  <c:v>41073</c:v>
                </c:pt>
                <c:pt idx="617">
                  <c:v>41074</c:v>
                </c:pt>
                <c:pt idx="618">
                  <c:v>41075</c:v>
                </c:pt>
                <c:pt idx="619">
                  <c:v>41078</c:v>
                </c:pt>
                <c:pt idx="620">
                  <c:v>41079</c:v>
                </c:pt>
                <c:pt idx="621">
                  <c:v>41080</c:v>
                </c:pt>
                <c:pt idx="622">
                  <c:v>41081</c:v>
                </c:pt>
                <c:pt idx="623">
                  <c:v>41082</c:v>
                </c:pt>
                <c:pt idx="624">
                  <c:v>41085</c:v>
                </c:pt>
                <c:pt idx="625">
                  <c:v>41086</c:v>
                </c:pt>
                <c:pt idx="626">
                  <c:v>41087</c:v>
                </c:pt>
                <c:pt idx="627">
                  <c:v>41088</c:v>
                </c:pt>
                <c:pt idx="628">
                  <c:v>41089</c:v>
                </c:pt>
                <c:pt idx="629">
                  <c:v>41092</c:v>
                </c:pt>
                <c:pt idx="630">
                  <c:v>41093</c:v>
                </c:pt>
                <c:pt idx="631">
                  <c:v>41095</c:v>
                </c:pt>
                <c:pt idx="632">
                  <c:v>41096</c:v>
                </c:pt>
                <c:pt idx="633">
                  <c:v>41099</c:v>
                </c:pt>
                <c:pt idx="634">
                  <c:v>41100</c:v>
                </c:pt>
                <c:pt idx="635">
                  <c:v>41101</c:v>
                </c:pt>
                <c:pt idx="636">
                  <c:v>41102</c:v>
                </c:pt>
                <c:pt idx="637">
                  <c:v>41103</c:v>
                </c:pt>
                <c:pt idx="638">
                  <c:v>41106</c:v>
                </c:pt>
                <c:pt idx="639">
                  <c:v>41107</c:v>
                </c:pt>
                <c:pt idx="640">
                  <c:v>41108</c:v>
                </c:pt>
                <c:pt idx="641">
                  <c:v>41109</c:v>
                </c:pt>
                <c:pt idx="642">
                  <c:v>41110</c:v>
                </c:pt>
                <c:pt idx="643">
                  <c:v>41113</c:v>
                </c:pt>
                <c:pt idx="644">
                  <c:v>41114</c:v>
                </c:pt>
                <c:pt idx="645">
                  <c:v>41115</c:v>
                </c:pt>
                <c:pt idx="646">
                  <c:v>41116</c:v>
                </c:pt>
                <c:pt idx="647">
                  <c:v>41117</c:v>
                </c:pt>
                <c:pt idx="648">
                  <c:v>41120</c:v>
                </c:pt>
                <c:pt idx="649">
                  <c:v>41121</c:v>
                </c:pt>
                <c:pt idx="650">
                  <c:v>41122</c:v>
                </c:pt>
                <c:pt idx="651">
                  <c:v>41123</c:v>
                </c:pt>
                <c:pt idx="652">
                  <c:v>41124</c:v>
                </c:pt>
                <c:pt idx="653">
                  <c:v>41127</c:v>
                </c:pt>
                <c:pt idx="654">
                  <c:v>41128</c:v>
                </c:pt>
                <c:pt idx="655">
                  <c:v>41129</c:v>
                </c:pt>
                <c:pt idx="656">
                  <c:v>41130</c:v>
                </c:pt>
                <c:pt idx="657">
                  <c:v>41131</c:v>
                </c:pt>
                <c:pt idx="658">
                  <c:v>41134</c:v>
                </c:pt>
                <c:pt idx="659">
                  <c:v>41135</c:v>
                </c:pt>
                <c:pt idx="660">
                  <c:v>41136</c:v>
                </c:pt>
                <c:pt idx="661">
                  <c:v>41137</c:v>
                </c:pt>
                <c:pt idx="662">
                  <c:v>41138</c:v>
                </c:pt>
                <c:pt idx="663">
                  <c:v>41141</c:v>
                </c:pt>
                <c:pt idx="664">
                  <c:v>41142</c:v>
                </c:pt>
                <c:pt idx="665">
                  <c:v>41143</c:v>
                </c:pt>
                <c:pt idx="666">
                  <c:v>41144</c:v>
                </c:pt>
                <c:pt idx="667">
                  <c:v>41145</c:v>
                </c:pt>
                <c:pt idx="668">
                  <c:v>41148</c:v>
                </c:pt>
                <c:pt idx="669">
                  <c:v>41149</c:v>
                </c:pt>
                <c:pt idx="670">
                  <c:v>41150</c:v>
                </c:pt>
                <c:pt idx="671">
                  <c:v>41151</c:v>
                </c:pt>
                <c:pt idx="672">
                  <c:v>41152</c:v>
                </c:pt>
                <c:pt idx="673">
                  <c:v>41156</c:v>
                </c:pt>
                <c:pt idx="674">
                  <c:v>41157</c:v>
                </c:pt>
                <c:pt idx="675">
                  <c:v>41158</c:v>
                </c:pt>
                <c:pt idx="676">
                  <c:v>41159</c:v>
                </c:pt>
                <c:pt idx="677">
                  <c:v>41162</c:v>
                </c:pt>
                <c:pt idx="678">
                  <c:v>41163</c:v>
                </c:pt>
                <c:pt idx="679">
                  <c:v>41164</c:v>
                </c:pt>
                <c:pt idx="680">
                  <c:v>41165</c:v>
                </c:pt>
                <c:pt idx="681">
                  <c:v>41166</c:v>
                </c:pt>
                <c:pt idx="682">
                  <c:v>41169</c:v>
                </c:pt>
                <c:pt idx="683">
                  <c:v>41170</c:v>
                </c:pt>
                <c:pt idx="684">
                  <c:v>41171</c:v>
                </c:pt>
                <c:pt idx="685">
                  <c:v>41172</c:v>
                </c:pt>
                <c:pt idx="686">
                  <c:v>41173</c:v>
                </c:pt>
                <c:pt idx="687">
                  <c:v>41176</c:v>
                </c:pt>
                <c:pt idx="688">
                  <c:v>41177</c:v>
                </c:pt>
                <c:pt idx="689">
                  <c:v>41178</c:v>
                </c:pt>
                <c:pt idx="690">
                  <c:v>41179</c:v>
                </c:pt>
                <c:pt idx="691">
                  <c:v>41180</c:v>
                </c:pt>
                <c:pt idx="692">
                  <c:v>41183</c:v>
                </c:pt>
                <c:pt idx="693">
                  <c:v>41184</c:v>
                </c:pt>
                <c:pt idx="694">
                  <c:v>41185</c:v>
                </c:pt>
                <c:pt idx="695">
                  <c:v>41186</c:v>
                </c:pt>
                <c:pt idx="696">
                  <c:v>41187</c:v>
                </c:pt>
                <c:pt idx="697">
                  <c:v>41190</c:v>
                </c:pt>
                <c:pt idx="698">
                  <c:v>41191</c:v>
                </c:pt>
                <c:pt idx="699">
                  <c:v>41192</c:v>
                </c:pt>
                <c:pt idx="700">
                  <c:v>41193</c:v>
                </c:pt>
                <c:pt idx="701">
                  <c:v>41194</c:v>
                </c:pt>
                <c:pt idx="702">
                  <c:v>41197</c:v>
                </c:pt>
                <c:pt idx="703">
                  <c:v>41198</c:v>
                </c:pt>
                <c:pt idx="704">
                  <c:v>41199</c:v>
                </c:pt>
                <c:pt idx="705">
                  <c:v>41200</c:v>
                </c:pt>
                <c:pt idx="706">
                  <c:v>41201</c:v>
                </c:pt>
                <c:pt idx="707">
                  <c:v>41204</c:v>
                </c:pt>
                <c:pt idx="708">
                  <c:v>41205</c:v>
                </c:pt>
                <c:pt idx="709">
                  <c:v>41206</c:v>
                </c:pt>
                <c:pt idx="710">
                  <c:v>41207</c:v>
                </c:pt>
                <c:pt idx="711">
                  <c:v>41208</c:v>
                </c:pt>
                <c:pt idx="712">
                  <c:v>41213</c:v>
                </c:pt>
                <c:pt idx="713">
                  <c:v>41214</c:v>
                </c:pt>
                <c:pt idx="714">
                  <c:v>41215</c:v>
                </c:pt>
                <c:pt idx="715">
                  <c:v>41218</c:v>
                </c:pt>
                <c:pt idx="716">
                  <c:v>41219</c:v>
                </c:pt>
                <c:pt idx="717">
                  <c:v>41220</c:v>
                </c:pt>
                <c:pt idx="718">
                  <c:v>41221</c:v>
                </c:pt>
                <c:pt idx="719">
                  <c:v>41222</c:v>
                </c:pt>
                <c:pt idx="720">
                  <c:v>41225</c:v>
                </c:pt>
                <c:pt idx="721">
                  <c:v>41226</c:v>
                </c:pt>
                <c:pt idx="722">
                  <c:v>41227</c:v>
                </c:pt>
                <c:pt idx="723">
                  <c:v>41228</c:v>
                </c:pt>
                <c:pt idx="724">
                  <c:v>41229</c:v>
                </c:pt>
                <c:pt idx="725">
                  <c:v>41232</c:v>
                </c:pt>
                <c:pt idx="726">
                  <c:v>41233</c:v>
                </c:pt>
                <c:pt idx="727">
                  <c:v>41234</c:v>
                </c:pt>
                <c:pt idx="728">
                  <c:v>41236</c:v>
                </c:pt>
                <c:pt idx="729">
                  <c:v>41239</c:v>
                </c:pt>
                <c:pt idx="730">
                  <c:v>41240</c:v>
                </c:pt>
                <c:pt idx="731">
                  <c:v>41241</c:v>
                </c:pt>
                <c:pt idx="732">
                  <c:v>41242</c:v>
                </c:pt>
                <c:pt idx="733">
                  <c:v>41243</c:v>
                </c:pt>
                <c:pt idx="734">
                  <c:v>41246</c:v>
                </c:pt>
                <c:pt idx="735">
                  <c:v>41247</c:v>
                </c:pt>
                <c:pt idx="736">
                  <c:v>41248</c:v>
                </c:pt>
                <c:pt idx="737">
                  <c:v>41249</c:v>
                </c:pt>
                <c:pt idx="738">
                  <c:v>41250</c:v>
                </c:pt>
                <c:pt idx="739">
                  <c:v>41253</c:v>
                </c:pt>
                <c:pt idx="740">
                  <c:v>41254</c:v>
                </c:pt>
                <c:pt idx="741">
                  <c:v>41255</c:v>
                </c:pt>
                <c:pt idx="742">
                  <c:v>41256</c:v>
                </c:pt>
                <c:pt idx="743">
                  <c:v>41257</c:v>
                </c:pt>
                <c:pt idx="744">
                  <c:v>41260</c:v>
                </c:pt>
                <c:pt idx="745">
                  <c:v>41261</c:v>
                </c:pt>
                <c:pt idx="746">
                  <c:v>41262</c:v>
                </c:pt>
                <c:pt idx="747">
                  <c:v>41263</c:v>
                </c:pt>
                <c:pt idx="748">
                  <c:v>41264</c:v>
                </c:pt>
                <c:pt idx="749">
                  <c:v>41267</c:v>
                </c:pt>
                <c:pt idx="750">
                  <c:v>41269</c:v>
                </c:pt>
                <c:pt idx="751">
                  <c:v>41270</c:v>
                </c:pt>
                <c:pt idx="752">
                  <c:v>41271</c:v>
                </c:pt>
                <c:pt idx="753">
                  <c:v>41274</c:v>
                </c:pt>
              </c:numCache>
            </c:numRef>
          </c:cat>
          <c:val>
            <c:numRef>
              <c:f>Sheet1!$F$2:$F$755</c:f>
              <c:numCache>
                <c:formatCode>General</c:formatCode>
                <c:ptCount val="754"/>
                <c:pt idx="0">
                  <c:v>17.1</c:v>
                </c:pt>
                <c:pt idx="1">
                  <c:v>17.23</c:v>
                </c:pt>
                <c:pt idx="2">
                  <c:v>17.17</c:v>
                </c:pt>
                <c:pt idx="3">
                  <c:v>16.7</c:v>
                </c:pt>
                <c:pt idx="4">
                  <c:v>16.7</c:v>
                </c:pt>
                <c:pt idx="5">
                  <c:v>16.74</c:v>
                </c:pt>
                <c:pt idx="6">
                  <c:v>16.68</c:v>
                </c:pt>
                <c:pt idx="7">
                  <c:v>16.9</c:v>
                </c:pt>
                <c:pt idx="8">
                  <c:v>17.12</c:v>
                </c:pt>
                <c:pt idx="9">
                  <c:v>16.82</c:v>
                </c:pt>
                <c:pt idx="10">
                  <c:v>16.75</c:v>
                </c:pt>
                <c:pt idx="11">
                  <c:v>16.38</c:v>
                </c:pt>
                <c:pt idx="12">
                  <c:v>16.2</c:v>
                </c:pt>
                <c:pt idx="13">
                  <c:v>15.88</c:v>
                </c:pt>
                <c:pt idx="14">
                  <c:v>15.86</c:v>
                </c:pt>
                <c:pt idx="15">
                  <c:v>15.99</c:v>
                </c:pt>
                <c:pt idx="16">
                  <c:v>15.98</c:v>
                </c:pt>
                <c:pt idx="17">
                  <c:v>15.44</c:v>
                </c:pt>
                <c:pt idx="18">
                  <c:v>15.01</c:v>
                </c:pt>
                <c:pt idx="19">
                  <c:v>15.05</c:v>
                </c:pt>
                <c:pt idx="20">
                  <c:v>15.17</c:v>
                </c:pt>
                <c:pt idx="21">
                  <c:v>15.46</c:v>
                </c:pt>
                <c:pt idx="22">
                  <c:v>15.01</c:v>
                </c:pt>
                <c:pt idx="23">
                  <c:v>15.19</c:v>
                </c:pt>
                <c:pt idx="24">
                  <c:v>14.99</c:v>
                </c:pt>
                <c:pt idx="25">
                  <c:v>15.07</c:v>
                </c:pt>
                <c:pt idx="26">
                  <c:v>14.8</c:v>
                </c:pt>
                <c:pt idx="27">
                  <c:v>15.22</c:v>
                </c:pt>
                <c:pt idx="28">
                  <c:v>15.17</c:v>
                </c:pt>
                <c:pt idx="29">
                  <c:v>15.41</c:v>
                </c:pt>
                <c:pt idx="30">
                  <c:v>15.44</c:v>
                </c:pt>
                <c:pt idx="31">
                  <c:v>15.54</c:v>
                </c:pt>
                <c:pt idx="32">
                  <c:v>15.58</c:v>
                </c:pt>
                <c:pt idx="33">
                  <c:v>15.49</c:v>
                </c:pt>
                <c:pt idx="34">
                  <c:v>15.38</c:v>
                </c:pt>
                <c:pt idx="35">
                  <c:v>15.59</c:v>
                </c:pt>
                <c:pt idx="36">
                  <c:v>15.24</c:v>
                </c:pt>
                <c:pt idx="37">
                  <c:v>15.31</c:v>
                </c:pt>
                <c:pt idx="38">
                  <c:v>15.79</c:v>
                </c:pt>
                <c:pt idx="39">
                  <c:v>15.73</c:v>
                </c:pt>
                <c:pt idx="40">
                  <c:v>15.57</c:v>
                </c:pt>
                <c:pt idx="41">
                  <c:v>15.81</c:v>
                </c:pt>
                <c:pt idx="42">
                  <c:v>16.06</c:v>
                </c:pt>
                <c:pt idx="43">
                  <c:v>16.52</c:v>
                </c:pt>
                <c:pt idx="44">
                  <c:v>16.53</c:v>
                </c:pt>
                <c:pt idx="45">
                  <c:v>16.79</c:v>
                </c:pt>
                <c:pt idx="46">
                  <c:v>16.53</c:v>
                </c:pt>
                <c:pt idx="47">
                  <c:v>16.32</c:v>
                </c:pt>
                <c:pt idx="48">
                  <c:v>16.46</c:v>
                </c:pt>
                <c:pt idx="49">
                  <c:v>16.36</c:v>
                </c:pt>
                <c:pt idx="50">
                  <c:v>16.5</c:v>
                </c:pt>
                <c:pt idx="51">
                  <c:v>16.56</c:v>
                </c:pt>
                <c:pt idx="52">
                  <c:v>16.44</c:v>
                </c:pt>
                <c:pt idx="53">
                  <c:v>16.34</c:v>
                </c:pt>
                <c:pt idx="54">
                  <c:v>16.03</c:v>
                </c:pt>
                <c:pt idx="55">
                  <c:v>16.09</c:v>
                </c:pt>
                <c:pt idx="56">
                  <c:v>16.32</c:v>
                </c:pt>
                <c:pt idx="57">
                  <c:v>16.54</c:v>
                </c:pt>
                <c:pt idx="58">
                  <c:v>16.56</c:v>
                </c:pt>
                <c:pt idx="59">
                  <c:v>16.61</c:v>
                </c:pt>
                <c:pt idx="60">
                  <c:v>16.53</c:v>
                </c:pt>
                <c:pt idx="61">
                  <c:v>16.29</c:v>
                </c:pt>
                <c:pt idx="62">
                  <c:v>16.51</c:v>
                </c:pt>
                <c:pt idx="63">
                  <c:v>16.92</c:v>
                </c:pt>
                <c:pt idx="64">
                  <c:v>16.87</c:v>
                </c:pt>
                <c:pt idx="65">
                  <c:v>17.35</c:v>
                </c:pt>
                <c:pt idx="66">
                  <c:v>17.52</c:v>
                </c:pt>
                <c:pt idx="67">
                  <c:v>17.64</c:v>
                </c:pt>
                <c:pt idx="68">
                  <c:v>18.18</c:v>
                </c:pt>
                <c:pt idx="69">
                  <c:v>18.38</c:v>
                </c:pt>
                <c:pt idx="70">
                  <c:v>18.97</c:v>
                </c:pt>
                <c:pt idx="71">
                  <c:v>18.17</c:v>
                </c:pt>
                <c:pt idx="72">
                  <c:v>18.39</c:v>
                </c:pt>
                <c:pt idx="73">
                  <c:v>18.38</c:v>
                </c:pt>
                <c:pt idx="74">
                  <c:v>17.45</c:v>
                </c:pt>
                <c:pt idx="75">
                  <c:v>17.72</c:v>
                </c:pt>
                <c:pt idx="76">
                  <c:v>17.64</c:v>
                </c:pt>
                <c:pt idx="77">
                  <c:v>17.39</c:v>
                </c:pt>
                <c:pt idx="78">
                  <c:v>16.92</c:v>
                </c:pt>
                <c:pt idx="79">
                  <c:v>16.75</c:v>
                </c:pt>
                <c:pt idx="80">
                  <c:v>16.97</c:v>
                </c:pt>
                <c:pt idx="81">
                  <c:v>16.53</c:v>
                </c:pt>
                <c:pt idx="82">
                  <c:v>16.95</c:v>
                </c:pt>
                <c:pt idx="83">
                  <c:v>16.32</c:v>
                </c:pt>
                <c:pt idx="84">
                  <c:v>16.49</c:v>
                </c:pt>
                <c:pt idx="85">
                  <c:v>15.92</c:v>
                </c:pt>
                <c:pt idx="86">
                  <c:v>15.29</c:v>
                </c:pt>
                <c:pt idx="87">
                  <c:v>16.33</c:v>
                </c:pt>
                <c:pt idx="88">
                  <c:v>16.41</c:v>
                </c:pt>
                <c:pt idx="89">
                  <c:v>16.47</c:v>
                </c:pt>
                <c:pt idx="90">
                  <c:v>16.14</c:v>
                </c:pt>
                <c:pt idx="91">
                  <c:v>16.39</c:v>
                </c:pt>
                <c:pt idx="92">
                  <c:v>16.27</c:v>
                </c:pt>
                <c:pt idx="93">
                  <c:v>16.03</c:v>
                </c:pt>
                <c:pt idx="94">
                  <c:v>15.79</c:v>
                </c:pt>
                <c:pt idx="95">
                  <c:v>15.1</c:v>
                </c:pt>
                <c:pt idx="96">
                  <c:v>15.48</c:v>
                </c:pt>
                <c:pt idx="97">
                  <c:v>15.54</c:v>
                </c:pt>
                <c:pt idx="98">
                  <c:v>15.31</c:v>
                </c:pt>
                <c:pt idx="99">
                  <c:v>15.45</c:v>
                </c:pt>
                <c:pt idx="100">
                  <c:v>15.69</c:v>
                </c:pt>
                <c:pt idx="101">
                  <c:v>15.34</c:v>
                </c:pt>
                <c:pt idx="102">
                  <c:v>15.02</c:v>
                </c:pt>
                <c:pt idx="103">
                  <c:v>15.18</c:v>
                </c:pt>
                <c:pt idx="104">
                  <c:v>15.43</c:v>
                </c:pt>
                <c:pt idx="105">
                  <c:v>15</c:v>
                </c:pt>
                <c:pt idx="106">
                  <c:v>14.94</c:v>
                </c:pt>
                <c:pt idx="107">
                  <c:v>14.79</c:v>
                </c:pt>
                <c:pt idx="108">
                  <c:v>14.69</c:v>
                </c:pt>
                <c:pt idx="109">
                  <c:v>15.1</c:v>
                </c:pt>
                <c:pt idx="110">
                  <c:v>15.29</c:v>
                </c:pt>
                <c:pt idx="111">
                  <c:v>15.17</c:v>
                </c:pt>
                <c:pt idx="112">
                  <c:v>15.65</c:v>
                </c:pt>
                <c:pt idx="113">
                  <c:v>15.49</c:v>
                </c:pt>
                <c:pt idx="114">
                  <c:v>15.6</c:v>
                </c:pt>
                <c:pt idx="115">
                  <c:v>15.54</c:v>
                </c:pt>
                <c:pt idx="116">
                  <c:v>15.21</c:v>
                </c:pt>
                <c:pt idx="117">
                  <c:v>15.09</c:v>
                </c:pt>
                <c:pt idx="118">
                  <c:v>15.23</c:v>
                </c:pt>
                <c:pt idx="119">
                  <c:v>14.83</c:v>
                </c:pt>
                <c:pt idx="120">
                  <c:v>14.81</c:v>
                </c:pt>
                <c:pt idx="121">
                  <c:v>14.73</c:v>
                </c:pt>
                <c:pt idx="122">
                  <c:v>14.04</c:v>
                </c:pt>
                <c:pt idx="123">
                  <c:v>13.84</c:v>
                </c:pt>
                <c:pt idx="124">
                  <c:v>14.09</c:v>
                </c:pt>
                <c:pt idx="125">
                  <c:v>14.07</c:v>
                </c:pt>
                <c:pt idx="126">
                  <c:v>14.13</c:v>
                </c:pt>
                <c:pt idx="127">
                  <c:v>14.4</c:v>
                </c:pt>
                <c:pt idx="128">
                  <c:v>14.6</c:v>
                </c:pt>
                <c:pt idx="129">
                  <c:v>14.89</c:v>
                </c:pt>
                <c:pt idx="130">
                  <c:v>14.94</c:v>
                </c:pt>
                <c:pt idx="131">
                  <c:v>15.52</c:v>
                </c:pt>
                <c:pt idx="132">
                  <c:v>15.37</c:v>
                </c:pt>
                <c:pt idx="133">
                  <c:v>15.37</c:v>
                </c:pt>
                <c:pt idx="134">
                  <c:v>14.9</c:v>
                </c:pt>
                <c:pt idx="135">
                  <c:v>15.1</c:v>
                </c:pt>
                <c:pt idx="136">
                  <c:v>15.2</c:v>
                </c:pt>
                <c:pt idx="137">
                  <c:v>13.91</c:v>
                </c:pt>
                <c:pt idx="138">
                  <c:v>13.88</c:v>
                </c:pt>
                <c:pt idx="139">
                  <c:v>13.99</c:v>
                </c:pt>
                <c:pt idx="140">
                  <c:v>14.15</c:v>
                </c:pt>
                <c:pt idx="141">
                  <c:v>13.95</c:v>
                </c:pt>
                <c:pt idx="142">
                  <c:v>13.87</c:v>
                </c:pt>
                <c:pt idx="143">
                  <c:v>13.76</c:v>
                </c:pt>
                <c:pt idx="144">
                  <c:v>13.88</c:v>
                </c:pt>
                <c:pt idx="145">
                  <c:v>14</c:v>
                </c:pt>
                <c:pt idx="146">
                  <c:v>13.94</c:v>
                </c:pt>
                <c:pt idx="147">
                  <c:v>14.18</c:v>
                </c:pt>
                <c:pt idx="148">
                  <c:v>14.16</c:v>
                </c:pt>
                <c:pt idx="149">
                  <c:v>14.34</c:v>
                </c:pt>
                <c:pt idx="150">
                  <c:v>14.4</c:v>
                </c:pt>
                <c:pt idx="151">
                  <c:v>14.35</c:v>
                </c:pt>
                <c:pt idx="152">
                  <c:v>13.87</c:v>
                </c:pt>
                <c:pt idx="153">
                  <c:v>13.85</c:v>
                </c:pt>
                <c:pt idx="154">
                  <c:v>13.83</c:v>
                </c:pt>
                <c:pt idx="155">
                  <c:v>13.79</c:v>
                </c:pt>
                <c:pt idx="156">
                  <c:v>13.94</c:v>
                </c:pt>
                <c:pt idx="157">
                  <c:v>13.99</c:v>
                </c:pt>
                <c:pt idx="158">
                  <c:v>13.85</c:v>
                </c:pt>
                <c:pt idx="159">
                  <c:v>13.79</c:v>
                </c:pt>
                <c:pt idx="160">
                  <c:v>13.65</c:v>
                </c:pt>
                <c:pt idx="161">
                  <c:v>13.4</c:v>
                </c:pt>
                <c:pt idx="162">
                  <c:v>13.26</c:v>
                </c:pt>
                <c:pt idx="163">
                  <c:v>13.21</c:v>
                </c:pt>
                <c:pt idx="164">
                  <c:v>13.43</c:v>
                </c:pt>
                <c:pt idx="165">
                  <c:v>13.18</c:v>
                </c:pt>
                <c:pt idx="166">
                  <c:v>13.11</c:v>
                </c:pt>
                <c:pt idx="167">
                  <c:v>13.37</c:v>
                </c:pt>
                <c:pt idx="168">
                  <c:v>13.51</c:v>
                </c:pt>
                <c:pt idx="169">
                  <c:v>13.62</c:v>
                </c:pt>
                <c:pt idx="170">
                  <c:v>13.53</c:v>
                </c:pt>
                <c:pt idx="171">
                  <c:v>13.75</c:v>
                </c:pt>
                <c:pt idx="172">
                  <c:v>13.65</c:v>
                </c:pt>
                <c:pt idx="173">
                  <c:v>13.68</c:v>
                </c:pt>
                <c:pt idx="174">
                  <c:v>13.73</c:v>
                </c:pt>
                <c:pt idx="175">
                  <c:v>13.63</c:v>
                </c:pt>
                <c:pt idx="176">
                  <c:v>14.27</c:v>
                </c:pt>
                <c:pt idx="177">
                  <c:v>14.19</c:v>
                </c:pt>
                <c:pt idx="178">
                  <c:v>13.89</c:v>
                </c:pt>
                <c:pt idx="179">
                  <c:v>13.86</c:v>
                </c:pt>
                <c:pt idx="180">
                  <c:v>14.18</c:v>
                </c:pt>
                <c:pt idx="181">
                  <c:v>14.04</c:v>
                </c:pt>
                <c:pt idx="182">
                  <c:v>14.17</c:v>
                </c:pt>
                <c:pt idx="183">
                  <c:v>14.5</c:v>
                </c:pt>
                <c:pt idx="184">
                  <c:v>14.28</c:v>
                </c:pt>
                <c:pt idx="185">
                  <c:v>14.39</c:v>
                </c:pt>
                <c:pt idx="186">
                  <c:v>14.34</c:v>
                </c:pt>
                <c:pt idx="187">
                  <c:v>14.17</c:v>
                </c:pt>
                <c:pt idx="188">
                  <c:v>14.27</c:v>
                </c:pt>
                <c:pt idx="189">
                  <c:v>14.28</c:v>
                </c:pt>
                <c:pt idx="190">
                  <c:v>14.61</c:v>
                </c:pt>
                <c:pt idx="191">
                  <c:v>14.52</c:v>
                </c:pt>
                <c:pt idx="192">
                  <c:v>14.23</c:v>
                </c:pt>
                <c:pt idx="193">
                  <c:v>14.49</c:v>
                </c:pt>
                <c:pt idx="194">
                  <c:v>14.41</c:v>
                </c:pt>
                <c:pt idx="195">
                  <c:v>14.43</c:v>
                </c:pt>
                <c:pt idx="196">
                  <c:v>15.25</c:v>
                </c:pt>
                <c:pt idx="197">
                  <c:v>15.93</c:v>
                </c:pt>
                <c:pt idx="198">
                  <c:v>16.25</c:v>
                </c:pt>
                <c:pt idx="199">
                  <c:v>15.93</c:v>
                </c:pt>
                <c:pt idx="200">
                  <c:v>15.49</c:v>
                </c:pt>
                <c:pt idx="201">
                  <c:v>15.8</c:v>
                </c:pt>
                <c:pt idx="202">
                  <c:v>15.97</c:v>
                </c:pt>
                <c:pt idx="203">
                  <c:v>16.31</c:v>
                </c:pt>
                <c:pt idx="204">
                  <c:v>16.4</c:v>
                </c:pt>
                <c:pt idx="205">
                  <c:v>16.46</c:v>
                </c:pt>
                <c:pt idx="206">
                  <c:v>16.42</c:v>
                </c:pt>
                <c:pt idx="207">
                  <c:v>16.4</c:v>
                </c:pt>
                <c:pt idx="208">
                  <c:v>16.49</c:v>
                </c:pt>
                <c:pt idx="209">
                  <c:v>16.15</c:v>
                </c:pt>
                <c:pt idx="210">
                  <c:v>16.19</c:v>
                </c:pt>
                <c:pt idx="211">
                  <c:v>16.17</c:v>
                </c:pt>
                <c:pt idx="212">
                  <c:v>16.2</c:v>
                </c:pt>
                <c:pt idx="213">
                  <c:v>16.27</c:v>
                </c:pt>
                <c:pt idx="214">
                  <c:v>16.44</c:v>
                </c:pt>
                <c:pt idx="215">
                  <c:v>16.97</c:v>
                </c:pt>
                <c:pt idx="216">
                  <c:v>16.94</c:v>
                </c:pt>
                <c:pt idx="217">
                  <c:v>16.8</c:v>
                </c:pt>
                <c:pt idx="218">
                  <c:v>16.55</c:v>
                </c:pt>
                <c:pt idx="219">
                  <c:v>16.6</c:v>
                </c:pt>
                <c:pt idx="220">
                  <c:v>16.24</c:v>
                </c:pt>
                <c:pt idx="221">
                  <c:v>16.15</c:v>
                </c:pt>
                <c:pt idx="222">
                  <c:v>16.99</c:v>
                </c:pt>
                <c:pt idx="223">
                  <c:v>16.57</c:v>
                </c:pt>
                <c:pt idx="224">
                  <c:v>16.56</c:v>
                </c:pt>
                <c:pt idx="225">
                  <c:v>16.19</c:v>
                </c:pt>
                <c:pt idx="226">
                  <c:v>16.41</c:v>
                </c:pt>
                <c:pt idx="227">
                  <c:v>16.22</c:v>
                </c:pt>
                <c:pt idx="228">
                  <c:v>16.38</c:v>
                </c:pt>
                <c:pt idx="229">
                  <c:v>15.82</c:v>
                </c:pt>
                <c:pt idx="230">
                  <c:v>16.15</c:v>
                </c:pt>
                <c:pt idx="231">
                  <c:v>16.33</c:v>
                </c:pt>
                <c:pt idx="232">
                  <c:v>16.35</c:v>
                </c:pt>
                <c:pt idx="233">
                  <c:v>16.33</c:v>
                </c:pt>
                <c:pt idx="234">
                  <c:v>16.94</c:v>
                </c:pt>
                <c:pt idx="235">
                  <c:v>17.02</c:v>
                </c:pt>
                <c:pt idx="236">
                  <c:v>16.95</c:v>
                </c:pt>
                <c:pt idx="237">
                  <c:v>17.01</c:v>
                </c:pt>
                <c:pt idx="238">
                  <c:v>16.7</c:v>
                </c:pt>
                <c:pt idx="239">
                  <c:v>16.63</c:v>
                </c:pt>
                <c:pt idx="240">
                  <c:v>16.45</c:v>
                </c:pt>
                <c:pt idx="241">
                  <c:v>16.51</c:v>
                </c:pt>
                <c:pt idx="242">
                  <c:v>16.38</c:v>
                </c:pt>
                <c:pt idx="243">
                  <c:v>16.28</c:v>
                </c:pt>
                <c:pt idx="244">
                  <c:v>16.6</c:v>
                </c:pt>
                <c:pt idx="245">
                  <c:v>16.63</c:v>
                </c:pt>
                <c:pt idx="246">
                  <c:v>16.72</c:v>
                </c:pt>
                <c:pt idx="247">
                  <c:v>16.48</c:v>
                </c:pt>
                <c:pt idx="248">
                  <c:v>16.43</c:v>
                </c:pt>
                <c:pt idx="249">
                  <c:v>16.61</c:v>
                </c:pt>
                <c:pt idx="250">
                  <c:v>16.76</c:v>
                </c:pt>
                <c:pt idx="251">
                  <c:v>16.63</c:v>
                </c:pt>
                <c:pt idx="252">
                  <c:v>16.75</c:v>
                </c:pt>
                <c:pt idx="253">
                  <c:v>16.59</c:v>
                </c:pt>
                <c:pt idx="254">
                  <c:v>16.91</c:v>
                </c:pt>
                <c:pt idx="255">
                  <c:v>17.06</c:v>
                </c:pt>
                <c:pt idx="256">
                  <c:v>16.9</c:v>
                </c:pt>
                <c:pt idx="257">
                  <c:v>16.6</c:v>
                </c:pt>
                <c:pt idx="258">
                  <c:v>16.58</c:v>
                </c:pt>
                <c:pt idx="259">
                  <c:v>16.65</c:v>
                </c:pt>
                <c:pt idx="260">
                  <c:v>16.75</c:v>
                </c:pt>
                <c:pt idx="261">
                  <c:v>16.81</c:v>
                </c:pt>
                <c:pt idx="262">
                  <c:v>16.5</c:v>
                </c:pt>
                <c:pt idx="263">
                  <c:v>16.31</c:v>
                </c:pt>
                <c:pt idx="264">
                  <c:v>16.23</c:v>
                </c:pt>
                <c:pt idx="265">
                  <c:v>15.97</c:v>
                </c:pt>
                <c:pt idx="266">
                  <c:v>16.09</c:v>
                </c:pt>
                <c:pt idx="267">
                  <c:v>16.02</c:v>
                </c:pt>
                <c:pt idx="268">
                  <c:v>15.57</c:v>
                </c:pt>
                <c:pt idx="269">
                  <c:v>16.2</c:v>
                </c:pt>
                <c:pt idx="270">
                  <c:v>15.83</c:v>
                </c:pt>
                <c:pt idx="271">
                  <c:v>16.12</c:v>
                </c:pt>
                <c:pt idx="272">
                  <c:v>16.38</c:v>
                </c:pt>
                <c:pt idx="273">
                  <c:v>16.57</c:v>
                </c:pt>
                <c:pt idx="274">
                  <c:v>16.69</c:v>
                </c:pt>
                <c:pt idx="275">
                  <c:v>16.79</c:v>
                </c:pt>
                <c:pt idx="276">
                  <c:v>16.8</c:v>
                </c:pt>
                <c:pt idx="277">
                  <c:v>16.6</c:v>
                </c:pt>
                <c:pt idx="278">
                  <c:v>16.43</c:v>
                </c:pt>
                <c:pt idx="279">
                  <c:v>16.62</c:v>
                </c:pt>
                <c:pt idx="280">
                  <c:v>16.85</c:v>
                </c:pt>
                <c:pt idx="281">
                  <c:v>16.89</c:v>
                </c:pt>
                <c:pt idx="282">
                  <c:v>17.2</c:v>
                </c:pt>
                <c:pt idx="283">
                  <c:v>17.76</c:v>
                </c:pt>
                <c:pt idx="284">
                  <c:v>17.77</c:v>
                </c:pt>
                <c:pt idx="285">
                  <c:v>17.66</c:v>
                </c:pt>
                <c:pt idx="286">
                  <c:v>16.91</c:v>
                </c:pt>
                <c:pt idx="287">
                  <c:v>16.58</c:v>
                </c:pt>
                <c:pt idx="288">
                  <c:v>16.37</c:v>
                </c:pt>
                <c:pt idx="289">
                  <c:v>16.5</c:v>
                </c:pt>
                <c:pt idx="290">
                  <c:v>16.4</c:v>
                </c:pt>
                <c:pt idx="291">
                  <c:v>16.1</c:v>
                </c:pt>
                <c:pt idx="292">
                  <c:v>16.63</c:v>
                </c:pt>
                <c:pt idx="293">
                  <c:v>16.86</c:v>
                </c:pt>
                <c:pt idx="294">
                  <c:v>17.08</c:v>
                </c:pt>
                <c:pt idx="295">
                  <c:v>16.7</c:v>
                </c:pt>
                <c:pt idx="296">
                  <c:v>16.94</c:v>
                </c:pt>
                <c:pt idx="297">
                  <c:v>17.65</c:v>
                </c:pt>
                <c:pt idx="298">
                  <c:v>17.06</c:v>
                </c:pt>
                <c:pt idx="299">
                  <c:v>17.42</c:v>
                </c:pt>
                <c:pt idx="300">
                  <c:v>17.31</c:v>
                </c:pt>
                <c:pt idx="301">
                  <c:v>16.33</c:v>
                </c:pt>
                <c:pt idx="302">
                  <c:v>15.91</c:v>
                </c:pt>
                <c:pt idx="303">
                  <c:v>15.86</c:v>
                </c:pt>
                <c:pt idx="304">
                  <c:v>16.03</c:v>
                </c:pt>
                <c:pt idx="305">
                  <c:v>16.29</c:v>
                </c:pt>
                <c:pt idx="306">
                  <c:v>16.36</c:v>
                </c:pt>
                <c:pt idx="307">
                  <c:v>16.13</c:v>
                </c:pt>
                <c:pt idx="308">
                  <c:v>16.83</c:v>
                </c:pt>
                <c:pt idx="309">
                  <c:v>16.96</c:v>
                </c:pt>
                <c:pt idx="310">
                  <c:v>16.58</c:v>
                </c:pt>
                <c:pt idx="311">
                  <c:v>16.75</c:v>
                </c:pt>
                <c:pt idx="312">
                  <c:v>16.74</c:v>
                </c:pt>
                <c:pt idx="313">
                  <c:v>16.68</c:v>
                </c:pt>
                <c:pt idx="314">
                  <c:v>16.84</c:v>
                </c:pt>
                <c:pt idx="315">
                  <c:v>16.87</c:v>
                </c:pt>
                <c:pt idx="316">
                  <c:v>17.11</c:v>
                </c:pt>
                <c:pt idx="317">
                  <c:v>17.05</c:v>
                </c:pt>
                <c:pt idx="318">
                  <c:v>17</c:v>
                </c:pt>
                <c:pt idx="319">
                  <c:v>16.77</c:v>
                </c:pt>
                <c:pt idx="320">
                  <c:v>16.59</c:v>
                </c:pt>
                <c:pt idx="321">
                  <c:v>16.36</c:v>
                </c:pt>
                <c:pt idx="322">
                  <c:v>16.64</c:v>
                </c:pt>
                <c:pt idx="323">
                  <c:v>16.69</c:v>
                </c:pt>
                <c:pt idx="324">
                  <c:v>16.62</c:v>
                </c:pt>
                <c:pt idx="325">
                  <c:v>16.35</c:v>
                </c:pt>
                <c:pt idx="326">
                  <c:v>16.12</c:v>
                </c:pt>
                <c:pt idx="327">
                  <c:v>16.87</c:v>
                </c:pt>
                <c:pt idx="328">
                  <c:v>16.85</c:v>
                </c:pt>
                <c:pt idx="329">
                  <c:v>17.11</c:v>
                </c:pt>
                <c:pt idx="330">
                  <c:v>17.28</c:v>
                </c:pt>
                <c:pt idx="331">
                  <c:v>17.26</c:v>
                </c:pt>
                <c:pt idx="332">
                  <c:v>17.51</c:v>
                </c:pt>
                <c:pt idx="333">
                  <c:v>17.7</c:v>
                </c:pt>
                <c:pt idx="334">
                  <c:v>18.14</c:v>
                </c:pt>
                <c:pt idx="335">
                  <c:v>17.92</c:v>
                </c:pt>
                <c:pt idx="336">
                  <c:v>18.2</c:v>
                </c:pt>
                <c:pt idx="337">
                  <c:v>18.43</c:v>
                </c:pt>
                <c:pt idx="338">
                  <c:v>18.65</c:v>
                </c:pt>
                <c:pt idx="339">
                  <c:v>18.56</c:v>
                </c:pt>
                <c:pt idx="340">
                  <c:v>18.55</c:v>
                </c:pt>
                <c:pt idx="341">
                  <c:v>17.2</c:v>
                </c:pt>
                <c:pt idx="342">
                  <c:v>17.17</c:v>
                </c:pt>
                <c:pt idx="343">
                  <c:v>16.55</c:v>
                </c:pt>
                <c:pt idx="344">
                  <c:v>15.81</c:v>
                </c:pt>
                <c:pt idx="345">
                  <c:v>16</c:v>
                </c:pt>
                <c:pt idx="346">
                  <c:v>15.96</c:v>
                </c:pt>
                <c:pt idx="347">
                  <c:v>16.35</c:v>
                </c:pt>
                <c:pt idx="348">
                  <c:v>16.3</c:v>
                </c:pt>
                <c:pt idx="349">
                  <c:v>16.06</c:v>
                </c:pt>
                <c:pt idx="350">
                  <c:v>16.14</c:v>
                </c:pt>
                <c:pt idx="351">
                  <c:v>16.15</c:v>
                </c:pt>
                <c:pt idx="352">
                  <c:v>15.98</c:v>
                </c:pt>
                <c:pt idx="353">
                  <c:v>16.02</c:v>
                </c:pt>
                <c:pt idx="354">
                  <c:v>16.55</c:v>
                </c:pt>
                <c:pt idx="355">
                  <c:v>15.85</c:v>
                </c:pt>
                <c:pt idx="356">
                  <c:v>16.02</c:v>
                </c:pt>
                <c:pt idx="357">
                  <c:v>15.68</c:v>
                </c:pt>
                <c:pt idx="358">
                  <c:v>15.45</c:v>
                </c:pt>
                <c:pt idx="359">
                  <c:v>15.45</c:v>
                </c:pt>
                <c:pt idx="360">
                  <c:v>15.1</c:v>
                </c:pt>
                <c:pt idx="361">
                  <c:v>15.22</c:v>
                </c:pt>
                <c:pt idx="362">
                  <c:v>15.2</c:v>
                </c:pt>
                <c:pt idx="363">
                  <c:v>15.16</c:v>
                </c:pt>
                <c:pt idx="364">
                  <c:v>15.2</c:v>
                </c:pt>
                <c:pt idx="365">
                  <c:v>14.81</c:v>
                </c:pt>
                <c:pt idx="366">
                  <c:v>14.78</c:v>
                </c:pt>
                <c:pt idx="367">
                  <c:v>14.7</c:v>
                </c:pt>
                <c:pt idx="368">
                  <c:v>14.99</c:v>
                </c:pt>
                <c:pt idx="369">
                  <c:v>15.35</c:v>
                </c:pt>
                <c:pt idx="370">
                  <c:v>15.23</c:v>
                </c:pt>
                <c:pt idx="371">
                  <c:v>15.08</c:v>
                </c:pt>
                <c:pt idx="372">
                  <c:v>14.89</c:v>
                </c:pt>
                <c:pt idx="373">
                  <c:v>14.88</c:v>
                </c:pt>
                <c:pt idx="374">
                  <c:v>14.95</c:v>
                </c:pt>
                <c:pt idx="375">
                  <c:v>14.89</c:v>
                </c:pt>
                <c:pt idx="376">
                  <c:v>15.04</c:v>
                </c:pt>
                <c:pt idx="377">
                  <c:v>15.45</c:v>
                </c:pt>
                <c:pt idx="378">
                  <c:v>15.49</c:v>
                </c:pt>
                <c:pt idx="379">
                  <c:v>15.72</c:v>
                </c:pt>
                <c:pt idx="380">
                  <c:v>15.81</c:v>
                </c:pt>
                <c:pt idx="381">
                  <c:v>15.61</c:v>
                </c:pt>
                <c:pt idx="382">
                  <c:v>15.05</c:v>
                </c:pt>
                <c:pt idx="383">
                  <c:v>14.86</c:v>
                </c:pt>
                <c:pt idx="384">
                  <c:v>14.91</c:v>
                </c:pt>
                <c:pt idx="385">
                  <c:v>14.63</c:v>
                </c:pt>
                <c:pt idx="386">
                  <c:v>14.69</c:v>
                </c:pt>
                <c:pt idx="387">
                  <c:v>14.42</c:v>
                </c:pt>
                <c:pt idx="388">
                  <c:v>14.59</c:v>
                </c:pt>
                <c:pt idx="389">
                  <c:v>13.48</c:v>
                </c:pt>
                <c:pt idx="390">
                  <c:v>13.59</c:v>
                </c:pt>
                <c:pt idx="391">
                  <c:v>13.98</c:v>
                </c:pt>
                <c:pt idx="392">
                  <c:v>13.69</c:v>
                </c:pt>
                <c:pt idx="393">
                  <c:v>13.94</c:v>
                </c:pt>
                <c:pt idx="394">
                  <c:v>13.59</c:v>
                </c:pt>
                <c:pt idx="395">
                  <c:v>13.5</c:v>
                </c:pt>
                <c:pt idx="396">
                  <c:v>13.1</c:v>
                </c:pt>
                <c:pt idx="397">
                  <c:v>13.1</c:v>
                </c:pt>
                <c:pt idx="398">
                  <c:v>12.76</c:v>
                </c:pt>
                <c:pt idx="399">
                  <c:v>13.02</c:v>
                </c:pt>
                <c:pt idx="400">
                  <c:v>12</c:v>
                </c:pt>
                <c:pt idx="401">
                  <c:v>11.74</c:v>
                </c:pt>
                <c:pt idx="402">
                  <c:v>11.09</c:v>
                </c:pt>
                <c:pt idx="403">
                  <c:v>12.09</c:v>
                </c:pt>
                <c:pt idx="404">
                  <c:v>11.77</c:v>
                </c:pt>
                <c:pt idx="405">
                  <c:v>12.86</c:v>
                </c:pt>
                <c:pt idx="406">
                  <c:v>13.59</c:v>
                </c:pt>
                <c:pt idx="407">
                  <c:v>13.47</c:v>
                </c:pt>
                <c:pt idx="408">
                  <c:v>13.48</c:v>
                </c:pt>
                <c:pt idx="409">
                  <c:v>13.47</c:v>
                </c:pt>
                <c:pt idx="410">
                  <c:v>12.96</c:v>
                </c:pt>
                <c:pt idx="411">
                  <c:v>12.92</c:v>
                </c:pt>
                <c:pt idx="412">
                  <c:v>12.84</c:v>
                </c:pt>
                <c:pt idx="413">
                  <c:v>13.35</c:v>
                </c:pt>
                <c:pt idx="414">
                  <c:v>13.15</c:v>
                </c:pt>
                <c:pt idx="415">
                  <c:v>12.87</c:v>
                </c:pt>
                <c:pt idx="416">
                  <c:v>12.74</c:v>
                </c:pt>
                <c:pt idx="417">
                  <c:v>13.68</c:v>
                </c:pt>
                <c:pt idx="418">
                  <c:v>13.84</c:v>
                </c:pt>
                <c:pt idx="419">
                  <c:v>13.61</c:v>
                </c:pt>
                <c:pt idx="420">
                  <c:v>13.35</c:v>
                </c:pt>
                <c:pt idx="421">
                  <c:v>12.87</c:v>
                </c:pt>
                <c:pt idx="422">
                  <c:v>12.91</c:v>
                </c:pt>
                <c:pt idx="423">
                  <c:v>13.61</c:v>
                </c:pt>
                <c:pt idx="424">
                  <c:v>14.44</c:v>
                </c:pt>
                <c:pt idx="425">
                  <c:v>14.48</c:v>
                </c:pt>
                <c:pt idx="426">
                  <c:v>14.26</c:v>
                </c:pt>
                <c:pt idx="427">
                  <c:v>14.26</c:v>
                </c:pt>
                <c:pt idx="428">
                  <c:v>14.55</c:v>
                </c:pt>
                <c:pt idx="429">
                  <c:v>14.89</c:v>
                </c:pt>
                <c:pt idx="430">
                  <c:v>14.97</c:v>
                </c:pt>
                <c:pt idx="431">
                  <c:v>14.61</c:v>
                </c:pt>
                <c:pt idx="432">
                  <c:v>14.36</c:v>
                </c:pt>
                <c:pt idx="433">
                  <c:v>13.96</c:v>
                </c:pt>
                <c:pt idx="434">
                  <c:v>13.99</c:v>
                </c:pt>
                <c:pt idx="435">
                  <c:v>14.71</c:v>
                </c:pt>
                <c:pt idx="436">
                  <c:v>14.75</c:v>
                </c:pt>
                <c:pt idx="437">
                  <c:v>14.54</c:v>
                </c:pt>
                <c:pt idx="438">
                  <c:v>14.19</c:v>
                </c:pt>
                <c:pt idx="439">
                  <c:v>13.42</c:v>
                </c:pt>
                <c:pt idx="440">
                  <c:v>13.17</c:v>
                </c:pt>
                <c:pt idx="441">
                  <c:v>13.53</c:v>
                </c:pt>
                <c:pt idx="442">
                  <c:v>14.46</c:v>
                </c:pt>
                <c:pt idx="443">
                  <c:v>15.92</c:v>
                </c:pt>
                <c:pt idx="444">
                  <c:v>15.65</c:v>
                </c:pt>
                <c:pt idx="445">
                  <c:v>15.47</c:v>
                </c:pt>
                <c:pt idx="446">
                  <c:v>15.84</c:v>
                </c:pt>
                <c:pt idx="447">
                  <c:v>15.86</c:v>
                </c:pt>
                <c:pt idx="448">
                  <c:v>15.77</c:v>
                </c:pt>
                <c:pt idx="449">
                  <c:v>15.93</c:v>
                </c:pt>
                <c:pt idx="450">
                  <c:v>15.91</c:v>
                </c:pt>
                <c:pt idx="451">
                  <c:v>15.7</c:v>
                </c:pt>
                <c:pt idx="452">
                  <c:v>15.47</c:v>
                </c:pt>
                <c:pt idx="453">
                  <c:v>15.94</c:v>
                </c:pt>
                <c:pt idx="454">
                  <c:v>16.18</c:v>
                </c:pt>
                <c:pt idx="455">
                  <c:v>16.12</c:v>
                </c:pt>
                <c:pt idx="456">
                  <c:v>16.71</c:v>
                </c:pt>
                <c:pt idx="457">
                  <c:v>16.24</c:v>
                </c:pt>
                <c:pt idx="458">
                  <c:v>16.3</c:v>
                </c:pt>
                <c:pt idx="459">
                  <c:v>16.63</c:v>
                </c:pt>
                <c:pt idx="460">
                  <c:v>16.56</c:v>
                </c:pt>
                <c:pt idx="461">
                  <c:v>15.64</c:v>
                </c:pt>
                <c:pt idx="462">
                  <c:v>14.93</c:v>
                </c:pt>
                <c:pt idx="463">
                  <c:v>15.1</c:v>
                </c:pt>
                <c:pt idx="464">
                  <c:v>15.48</c:v>
                </c:pt>
                <c:pt idx="465">
                  <c:v>15.24</c:v>
                </c:pt>
                <c:pt idx="466">
                  <c:v>15.69</c:v>
                </c:pt>
                <c:pt idx="467">
                  <c:v>15.97</c:v>
                </c:pt>
                <c:pt idx="468">
                  <c:v>15.92</c:v>
                </c:pt>
                <c:pt idx="469">
                  <c:v>15.95</c:v>
                </c:pt>
                <c:pt idx="470">
                  <c:v>16.27</c:v>
                </c:pt>
                <c:pt idx="471">
                  <c:v>16</c:v>
                </c:pt>
                <c:pt idx="472">
                  <c:v>15.93</c:v>
                </c:pt>
                <c:pt idx="473">
                  <c:v>15.72</c:v>
                </c:pt>
                <c:pt idx="474">
                  <c:v>15.34</c:v>
                </c:pt>
                <c:pt idx="475">
                  <c:v>15.38</c:v>
                </c:pt>
                <c:pt idx="476">
                  <c:v>14.99</c:v>
                </c:pt>
                <c:pt idx="477">
                  <c:v>14.97</c:v>
                </c:pt>
                <c:pt idx="478">
                  <c:v>14.94</c:v>
                </c:pt>
                <c:pt idx="479">
                  <c:v>15.1</c:v>
                </c:pt>
                <c:pt idx="480">
                  <c:v>15.35</c:v>
                </c:pt>
                <c:pt idx="481">
                  <c:v>15.7</c:v>
                </c:pt>
                <c:pt idx="482">
                  <c:v>15.71</c:v>
                </c:pt>
                <c:pt idx="483">
                  <c:v>16.23</c:v>
                </c:pt>
                <c:pt idx="484">
                  <c:v>16.05</c:v>
                </c:pt>
                <c:pt idx="485">
                  <c:v>15.89</c:v>
                </c:pt>
                <c:pt idx="486">
                  <c:v>15.84</c:v>
                </c:pt>
                <c:pt idx="487">
                  <c:v>15.62</c:v>
                </c:pt>
                <c:pt idx="488">
                  <c:v>15.61</c:v>
                </c:pt>
                <c:pt idx="489">
                  <c:v>15.94</c:v>
                </c:pt>
                <c:pt idx="490">
                  <c:v>15.47</c:v>
                </c:pt>
                <c:pt idx="491">
                  <c:v>15.42</c:v>
                </c:pt>
                <c:pt idx="492">
                  <c:v>15.02</c:v>
                </c:pt>
                <c:pt idx="493">
                  <c:v>15.16</c:v>
                </c:pt>
                <c:pt idx="494">
                  <c:v>14.96</c:v>
                </c:pt>
                <c:pt idx="495">
                  <c:v>14.62</c:v>
                </c:pt>
                <c:pt idx="496">
                  <c:v>15.11</c:v>
                </c:pt>
                <c:pt idx="497">
                  <c:v>15.99</c:v>
                </c:pt>
                <c:pt idx="498">
                  <c:v>16</c:v>
                </c:pt>
                <c:pt idx="499">
                  <c:v>16.19</c:v>
                </c:pt>
                <c:pt idx="500">
                  <c:v>16.09</c:v>
                </c:pt>
                <c:pt idx="501">
                  <c:v>15.78</c:v>
                </c:pt>
                <c:pt idx="502">
                  <c:v>16.13</c:v>
                </c:pt>
                <c:pt idx="503">
                  <c:v>16.13</c:v>
                </c:pt>
                <c:pt idx="504">
                  <c:v>16.29</c:v>
                </c:pt>
                <c:pt idx="505">
                  <c:v>15.78</c:v>
                </c:pt>
                <c:pt idx="506">
                  <c:v>15.64</c:v>
                </c:pt>
                <c:pt idx="507">
                  <c:v>15.52</c:v>
                </c:pt>
                <c:pt idx="508">
                  <c:v>15.46</c:v>
                </c:pt>
                <c:pt idx="509">
                  <c:v>15.51</c:v>
                </c:pt>
                <c:pt idx="510">
                  <c:v>15.53</c:v>
                </c:pt>
                <c:pt idx="511">
                  <c:v>15.66</c:v>
                </c:pt>
                <c:pt idx="512">
                  <c:v>15.48</c:v>
                </c:pt>
                <c:pt idx="513">
                  <c:v>15.43</c:v>
                </c:pt>
                <c:pt idx="514">
                  <c:v>15.92</c:v>
                </c:pt>
                <c:pt idx="515">
                  <c:v>16.12</c:v>
                </c:pt>
                <c:pt idx="516">
                  <c:v>15.96</c:v>
                </c:pt>
                <c:pt idx="517">
                  <c:v>15.68</c:v>
                </c:pt>
                <c:pt idx="518">
                  <c:v>15.69</c:v>
                </c:pt>
                <c:pt idx="519">
                  <c:v>15.56</c:v>
                </c:pt>
                <c:pt idx="520">
                  <c:v>15.53</c:v>
                </c:pt>
                <c:pt idx="521">
                  <c:v>15.74</c:v>
                </c:pt>
                <c:pt idx="522">
                  <c:v>15.55</c:v>
                </c:pt>
                <c:pt idx="523">
                  <c:v>15.47</c:v>
                </c:pt>
                <c:pt idx="524">
                  <c:v>15.73</c:v>
                </c:pt>
                <c:pt idx="525">
                  <c:v>15.72</c:v>
                </c:pt>
                <c:pt idx="526">
                  <c:v>15.92</c:v>
                </c:pt>
                <c:pt idx="527">
                  <c:v>15.82</c:v>
                </c:pt>
                <c:pt idx="528">
                  <c:v>15.83</c:v>
                </c:pt>
                <c:pt idx="529">
                  <c:v>15.78</c:v>
                </c:pt>
                <c:pt idx="530">
                  <c:v>16</c:v>
                </c:pt>
                <c:pt idx="531">
                  <c:v>16.14</c:v>
                </c:pt>
                <c:pt idx="532">
                  <c:v>16.12</c:v>
                </c:pt>
                <c:pt idx="533">
                  <c:v>15.37</c:v>
                </c:pt>
                <c:pt idx="534">
                  <c:v>15.12</c:v>
                </c:pt>
                <c:pt idx="535">
                  <c:v>15.36</c:v>
                </c:pt>
                <c:pt idx="536">
                  <c:v>15.01</c:v>
                </c:pt>
                <c:pt idx="537">
                  <c:v>14.75</c:v>
                </c:pt>
                <c:pt idx="538">
                  <c:v>14.5</c:v>
                </c:pt>
                <c:pt idx="539">
                  <c:v>14.78</c:v>
                </c:pt>
                <c:pt idx="540">
                  <c:v>14.89</c:v>
                </c:pt>
                <c:pt idx="541">
                  <c:v>14.86</c:v>
                </c:pt>
                <c:pt idx="542">
                  <c:v>14.9</c:v>
                </c:pt>
                <c:pt idx="543">
                  <c:v>14.83</c:v>
                </c:pt>
                <c:pt idx="544">
                  <c:v>14.93</c:v>
                </c:pt>
                <c:pt idx="545">
                  <c:v>14.72</c:v>
                </c:pt>
                <c:pt idx="546">
                  <c:v>14.62</c:v>
                </c:pt>
                <c:pt idx="547">
                  <c:v>14.42</c:v>
                </c:pt>
                <c:pt idx="548">
                  <c:v>14.62</c:v>
                </c:pt>
                <c:pt idx="549">
                  <c:v>14.62</c:v>
                </c:pt>
                <c:pt idx="550">
                  <c:v>14.63</c:v>
                </c:pt>
                <c:pt idx="551">
                  <c:v>14.49</c:v>
                </c:pt>
                <c:pt idx="552">
                  <c:v>14.55</c:v>
                </c:pt>
                <c:pt idx="553">
                  <c:v>14.63</c:v>
                </c:pt>
                <c:pt idx="554">
                  <c:v>14.89</c:v>
                </c:pt>
                <c:pt idx="555">
                  <c:v>15.18</c:v>
                </c:pt>
                <c:pt idx="556">
                  <c:v>15.15</c:v>
                </c:pt>
                <c:pt idx="557">
                  <c:v>15.41</c:v>
                </c:pt>
                <c:pt idx="558">
                  <c:v>15.51</c:v>
                </c:pt>
                <c:pt idx="559">
                  <c:v>15.49</c:v>
                </c:pt>
                <c:pt idx="560">
                  <c:v>15.39</c:v>
                </c:pt>
                <c:pt idx="561">
                  <c:v>15.54</c:v>
                </c:pt>
                <c:pt idx="562">
                  <c:v>15.43</c:v>
                </c:pt>
                <c:pt idx="563">
                  <c:v>15.32</c:v>
                </c:pt>
                <c:pt idx="564">
                  <c:v>15.3</c:v>
                </c:pt>
                <c:pt idx="565">
                  <c:v>15.22</c:v>
                </c:pt>
                <c:pt idx="566">
                  <c:v>15.46</c:v>
                </c:pt>
                <c:pt idx="567">
                  <c:v>15.18</c:v>
                </c:pt>
                <c:pt idx="568">
                  <c:v>15.27</c:v>
                </c:pt>
                <c:pt idx="569">
                  <c:v>15.07</c:v>
                </c:pt>
                <c:pt idx="570">
                  <c:v>15.1</c:v>
                </c:pt>
                <c:pt idx="571">
                  <c:v>14.99</c:v>
                </c:pt>
                <c:pt idx="572">
                  <c:v>14.88</c:v>
                </c:pt>
                <c:pt idx="573">
                  <c:v>15.06</c:v>
                </c:pt>
                <c:pt idx="574">
                  <c:v>14.87</c:v>
                </c:pt>
                <c:pt idx="575">
                  <c:v>14.79</c:v>
                </c:pt>
                <c:pt idx="576">
                  <c:v>15.01</c:v>
                </c:pt>
                <c:pt idx="577">
                  <c:v>15.49</c:v>
                </c:pt>
                <c:pt idx="578">
                  <c:v>15.4</c:v>
                </c:pt>
                <c:pt idx="579">
                  <c:v>15.6</c:v>
                </c:pt>
                <c:pt idx="580">
                  <c:v>15.33</c:v>
                </c:pt>
                <c:pt idx="581">
                  <c:v>15.43</c:v>
                </c:pt>
                <c:pt idx="582">
                  <c:v>15.5</c:v>
                </c:pt>
                <c:pt idx="583">
                  <c:v>15.53</c:v>
                </c:pt>
                <c:pt idx="584">
                  <c:v>15.57</c:v>
                </c:pt>
                <c:pt idx="585">
                  <c:v>15.54</c:v>
                </c:pt>
                <c:pt idx="586">
                  <c:v>15.63</c:v>
                </c:pt>
                <c:pt idx="587">
                  <c:v>15.67</c:v>
                </c:pt>
                <c:pt idx="588">
                  <c:v>15.4</c:v>
                </c:pt>
                <c:pt idx="589">
                  <c:v>15.15</c:v>
                </c:pt>
                <c:pt idx="590">
                  <c:v>15.35</c:v>
                </c:pt>
                <c:pt idx="591">
                  <c:v>15.36</c:v>
                </c:pt>
                <c:pt idx="592">
                  <c:v>15.3</c:v>
                </c:pt>
                <c:pt idx="593">
                  <c:v>15.44</c:v>
                </c:pt>
                <c:pt idx="594">
                  <c:v>15.19</c:v>
                </c:pt>
                <c:pt idx="595">
                  <c:v>15.5</c:v>
                </c:pt>
                <c:pt idx="596">
                  <c:v>15.4</c:v>
                </c:pt>
                <c:pt idx="597">
                  <c:v>15.28</c:v>
                </c:pt>
                <c:pt idx="598">
                  <c:v>14.87</c:v>
                </c:pt>
                <c:pt idx="599">
                  <c:v>15.42</c:v>
                </c:pt>
                <c:pt idx="600">
                  <c:v>15.58</c:v>
                </c:pt>
                <c:pt idx="601">
                  <c:v>15.29</c:v>
                </c:pt>
                <c:pt idx="602">
                  <c:v>15.38</c:v>
                </c:pt>
                <c:pt idx="603">
                  <c:v>15.35</c:v>
                </c:pt>
                <c:pt idx="604">
                  <c:v>15.36</c:v>
                </c:pt>
                <c:pt idx="605">
                  <c:v>15.47</c:v>
                </c:pt>
                <c:pt idx="606">
                  <c:v>15.25</c:v>
                </c:pt>
                <c:pt idx="607">
                  <c:v>15.24</c:v>
                </c:pt>
                <c:pt idx="608">
                  <c:v>14.92</c:v>
                </c:pt>
                <c:pt idx="609">
                  <c:v>15.01</c:v>
                </c:pt>
                <c:pt idx="610">
                  <c:v>15.1</c:v>
                </c:pt>
                <c:pt idx="611">
                  <c:v>15.36</c:v>
                </c:pt>
                <c:pt idx="612">
                  <c:v>15.36</c:v>
                </c:pt>
                <c:pt idx="613">
                  <c:v>15.65</c:v>
                </c:pt>
                <c:pt idx="614">
                  <c:v>15.3</c:v>
                </c:pt>
                <c:pt idx="615">
                  <c:v>15.47</c:v>
                </c:pt>
                <c:pt idx="616">
                  <c:v>15.34</c:v>
                </c:pt>
                <c:pt idx="617">
                  <c:v>15.36</c:v>
                </c:pt>
                <c:pt idx="618">
                  <c:v>15.36</c:v>
                </c:pt>
                <c:pt idx="619">
                  <c:v>15.49</c:v>
                </c:pt>
                <c:pt idx="620">
                  <c:v>15.65</c:v>
                </c:pt>
                <c:pt idx="621">
                  <c:v>15.74</c:v>
                </c:pt>
                <c:pt idx="622">
                  <c:v>15.52</c:v>
                </c:pt>
                <c:pt idx="623">
                  <c:v>15.61</c:v>
                </c:pt>
                <c:pt idx="624">
                  <c:v>15.44</c:v>
                </c:pt>
                <c:pt idx="625">
                  <c:v>15.35</c:v>
                </c:pt>
                <c:pt idx="626">
                  <c:v>15.52</c:v>
                </c:pt>
                <c:pt idx="627">
                  <c:v>15.45</c:v>
                </c:pt>
                <c:pt idx="628">
                  <c:v>15.83</c:v>
                </c:pt>
                <c:pt idx="629">
                  <c:v>15.84</c:v>
                </c:pt>
                <c:pt idx="630">
                  <c:v>15.98</c:v>
                </c:pt>
                <c:pt idx="631">
                  <c:v>15.85</c:v>
                </c:pt>
                <c:pt idx="632">
                  <c:v>15.78</c:v>
                </c:pt>
                <c:pt idx="633">
                  <c:v>15.75</c:v>
                </c:pt>
                <c:pt idx="634">
                  <c:v>15.82</c:v>
                </c:pt>
                <c:pt idx="635">
                  <c:v>15.8</c:v>
                </c:pt>
                <c:pt idx="636">
                  <c:v>15.69</c:v>
                </c:pt>
                <c:pt idx="637">
                  <c:v>15.74</c:v>
                </c:pt>
                <c:pt idx="638">
                  <c:v>15.65</c:v>
                </c:pt>
                <c:pt idx="639">
                  <c:v>15.6</c:v>
                </c:pt>
                <c:pt idx="640">
                  <c:v>15.7</c:v>
                </c:pt>
                <c:pt idx="641">
                  <c:v>15.73</c:v>
                </c:pt>
                <c:pt idx="642">
                  <c:v>15.92</c:v>
                </c:pt>
                <c:pt idx="643">
                  <c:v>15.76</c:v>
                </c:pt>
                <c:pt idx="644">
                  <c:v>15.43</c:v>
                </c:pt>
                <c:pt idx="645">
                  <c:v>15.5</c:v>
                </c:pt>
                <c:pt idx="646">
                  <c:v>15.8</c:v>
                </c:pt>
                <c:pt idx="647">
                  <c:v>16.11</c:v>
                </c:pt>
                <c:pt idx="648">
                  <c:v>15.98</c:v>
                </c:pt>
                <c:pt idx="649">
                  <c:v>15.84</c:v>
                </c:pt>
                <c:pt idx="650">
                  <c:v>15.99</c:v>
                </c:pt>
                <c:pt idx="651">
                  <c:v>15.75</c:v>
                </c:pt>
                <c:pt idx="652">
                  <c:v>15.97</c:v>
                </c:pt>
                <c:pt idx="653">
                  <c:v>16.04</c:v>
                </c:pt>
                <c:pt idx="654">
                  <c:v>16.22</c:v>
                </c:pt>
                <c:pt idx="655">
                  <c:v>16.17</c:v>
                </c:pt>
                <c:pt idx="656">
                  <c:v>16.01</c:v>
                </c:pt>
                <c:pt idx="657">
                  <c:v>15.15</c:v>
                </c:pt>
                <c:pt idx="658">
                  <c:v>15.02</c:v>
                </c:pt>
                <c:pt idx="659">
                  <c:v>14.73</c:v>
                </c:pt>
                <c:pt idx="660">
                  <c:v>14.76</c:v>
                </c:pt>
                <c:pt idx="661">
                  <c:v>14.99</c:v>
                </c:pt>
                <c:pt idx="662">
                  <c:v>15.03</c:v>
                </c:pt>
                <c:pt idx="663">
                  <c:v>14.96</c:v>
                </c:pt>
                <c:pt idx="664">
                  <c:v>14.97</c:v>
                </c:pt>
                <c:pt idx="665">
                  <c:v>14.92</c:v>
                </c:pt>
                <c:pt idx="666">
                  <c:v>14.87</c:v>
                </c:pt>
                <c:pt idx="667">
                  <c:v>14.92</c:v>
                </c:pt>
                <c:pt idx="668">
                  <c:v>14.85</c:v>
                </c:pt>
                <c:pt idx="669">
                  <c:v>14.72</c:v>
                </c:pt>
                <c:pt idx="670">
                  <c:v>14.84</c:v>
                </c:pt>
                <c:pt idx="671">
                  <c:v>14.67</c:v>
                </c:pt>
                <c:pt idx="672">
                  <c:v>14.65</c:v>
                </c:pt>
                <c:pt idx="673">
                  <c:v>14.89</c:v>
                </c:pt>
                <c:pt idx="674">
                  <c:v>15.09</c:v>
                </c:pt>
                <c:pt idx="675">
                  <c:v>15.11</c:v>
                </c:pt>
                <c:pt idx="676">
                  <c:v>15.22</c:v>
                </c:pt>
                <c:pt idx="677">
                  <c:v>15.11</c:v>
                </c:pt>
                <c:pt idx="678">
                  <c:v>15.16</c:v>
                </c:pt>
                <c:pt idx="679">
                  <c:v>15.4</c:v>
                </c:pt>
                <c:pt idx="680">
                  <c:v>15.6</c:v>
                </c:pt>
                <c:pt idx="681">
                  <c:v>15.77</c:v>
                </c:pt>
                <c:pt idx="682">
                  <c:v>15.68</c:v>
                </c:pt>
                <c:pt idx="683">
                  <c:v>15.91</c:v>
                </c:pt>
                <c:pt idx="684">
                  <c:v>15.86</c:v>
                </c:pt>
                <c:pt idx="685">
                  <c:v>15.79</c:v>
                </c:pt>
                <c:pt idx="686">
                  <c:v>15.74</c:v>
                </c:pt>
                <c:pt idx="687">
                  <c:v>16</c:v>
                </c:pt>
                <c:pt idx="688">
                  <c:v>15.68</c:v>
                </c:pt>
                <c:pt idx="689">
                  <c:v>15.61</c:v>
                </c:pt>
                <c:pt idx="690">
                  <c:v>16.04</c:v>
                </c:pt>
                <c:pt idx="691">
                  <c:v>15.98</c:v>
                </c:pt>
                <c:pt idx="692">
                  <c:v>15.83</c:v>
                </c:pt>
                <c:pt idx="693">
                  <c:v>15.94</c:v>
                </c:pt>
                <c:pt idx="694">
                  <c:v>16.21</c:v>
                </c:pt>
                <c:pt idx="695">
                  <c:v>16.27</c:v>
                </c:pt>
                <c:pt idx="696">
                  <c:v>16.09</c:v>
                </c:pt>
                <c:pt idx="697">
                  <c:v>16.03</c:v>
                </c:pt>
                <c:pt idx="698">
                  <c:v>15.85</c:v>
                </c:pt>
                <c:pt idx="699">
                  <c:v>15.83</c:v>
                </c:pt>
                <c:pt idx="700">
                  <c:v>15.92</c:v>
                </c:pt>
                <c:pt idx="701">
                  <c:v>15.88</c:v>
                </c:pt>
                <c:pt idx="702">
                  <c:v>15.68</c:v>
                </c:pt>
                <c:pt idx="703">
                  <c:v>15.92</c:v>
                </c:pt>
                <c:pt idx="704">
                  <c:v>16.09</c:v>
                </c:pt>
                <c:pt idx="705">
                  <c:v>16</c:v>
                </c:pt>
                <c:pt idx="706">
                  <c:v>15.84</c:v>
                </c:pt>
                <c:pt idx="707">
                  <c:v>15.77</c:v>
                </c:pt>
                <c:pt idx="708">
                  <c:v>16.67</c:v>
                </c:pt>
                <c:pt idx="709">
                  <c:v>16.55</c:v>
                </c:pt>
                <c:pt idx="710">
                  <c:v>16.61</c:v>
                </c:pt>
                <c:pt idx="711">
                  <c:v>16.79</c:v>
                </c:pt>
                <c:pt idx="712">
                  <c:v>16.84</c:v>
                </c:pt>
                <c:pt idx="713">
                  <c:v>16.95</c:v>
                </c:pt>
                <c:pt idx="714">
                  <c:v>17.11</c:v>
                </c:pt>
                <c:pt idx="715">
                  <c:v>17.37</c:v>
                </c:pt>
                <c:pt idx="716">
                  <c:v>17.46</c:v>
                </c:pt>
                <c:pt idx="717">
                  <c:v>17.39</c:v>
                </c:pt>
                <c:pt idx="718">
                  <c:v>17.24</c:v>
                </c:pt>
                <c:pt idx="719">
                  <c:v>17.26</c:v>
                </c:pt>
                <c:pt idx="720">
                  <c:v>17.51</c:v>
                </c:pt>
                <c:pt idx="721">
                  <c:v>17.85</c:v>
                </c:pt>
                <c:pt idx="722">
                  <c:v>17.83</c:v>
                </c:pt>
                <c:pt idx="723">
                  <c:v>17.89</c:v>
                </c:pt>
                <c:pt idx="724">
                  <c:v>17.86</c:v>
                </c:pt>
                <c:pt idx="725">
                  <c:v>18.36</c:v>
                </c:pt>
                <c:pt idx="726">
                  <c:v>18.24</c:v>
                </c:pt>
                <c:pt idx="727">
                  <c:v>18.4</c:v>
                </c:pt>
                <c:pt idx="728">
                  <c:v>18.57</c:v>
                </c:pt>
                <c:pt idx="729">
                  <c:v>18.76</c:v>
                </c:pt>
                <c:pt idx="730">
                  <c:v>18.93</c:v>
                </c:pt>
                <c:pt idx="731">
                  <c:v>18.91</c:v>
                </c:pt>
                <c:pt idx="732">
                  <c:v>18.87</c:v>
                </c:pt>
                <c:pt idx="733">
                  <c:v>18.77</c:v>
                </c:pt>
                <c:pt idx="734">
                  <c:v>18.55</c:v>
                </c:pt>
                <c:pt idx="735">
                  <c:v>18.93</c:v>
                </c:pt>
                <c:pt idx="736">
                  <c:v>18.89</c:v>
                </c:pt>
                <c:pt idx="737">
                  <c:v>19.2</c:v>
                </c:pt>
                <c:pt idx="738">
                  <c:v>19.2</c:v>
                </c:pt>
                <c:pt idx="739">
                  <c:v>19.43</c:v>
                </c:pt>
                <c:pt idx="740">
                  <c:v>19.52</c:v>
                </c:pt>
                <c:pt idx="741">
                  <c:v>19.38</c:v>
                </c:pt>
                <c:pt idx="742">
                  <c:v>19.35</c:v>
                </c:pt>
                <c:pt idx="743">
                  <c:v>19.64</c:v>
                </c:pt>
                <c:pt idx="744">
                  <c:v>19.69</c:v>
                </c:pt>
                <c:pt idx="745">
                  <c:v>19.62</c:v>
                </c:pt>
                <c:pt idx="746">
                  <c:v>19.6</c:v>
                </c:pt>
                <c:pt idx="747">
                  <c:v>19.69</c:v>
                </c:pt>
                <c:pt idx="748">
                  <c:v>19.35</c:v>
                </c:pt>
                <c:pt idx="749">
                  <c:v>19.65</c:v>
                </c:pt>
                <c:pt idx="750">
                  <c:v>19.57</c:v>
                </c:pt>
                <c:pt idx="751">
                  <c:v>19.6</c:v>
                </c:pt>
                <c:pt idx="752">
                  <c:v>19.5</c:v>
                </c:pt>
                <c:pt idx="753">
                  <c:v>19.9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txPr>
          <a:bodyPr rot="-48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55"/>
  <sheetViews>
    <sheetView tabSelected="1" workbookViewId="0"/>
  </sheetViews>
  <sheetFormatPr defaultRowHeight="15"/>
  <cols>
    <col min="1" max="1" width="20.7109375" customWidth="1"/>
  </cols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>
        <v>40182</v>
      </c>
      <c r="B2">
        <v>208.14</v>
      </c>
      <c r="C2">
        <v>626.75</v>
      </c>
      <c r="D2">
        <v>123.96</v>
      </c>
      <c r="E2">
        <v>28.09</v>
      </c>
      <c r="F2">
        <v>17.1</v>
      </c>
    </row>
    <row r="3" spans="1:6">
      <c r="A3" s="2">
        <v>40183</v>
      </c>
      <c r="B3">
        <v>208.5</v>
      </c>
      <c r="C3">
        <v>623.99</v>
      </c>
      <c r="D3">
        <v>122.46</v>
      </c>
      <c r="E3">
        <v>28.1</v>
      </c>
      <c r="F3">
        <v>17.23</v>
      </c>
    </row>
    <row r="4" spans="1:6">
      <c r="A4" s="2">
        <v>40184</v>
      </c>
      <c r="B4">
        <v>205.18</v>
      </c>
      <c r="C4">
        <v>608.26</v>
      </c>
      <c r="D4">
        <v>121.66</v>
      </c>
      <c r="E4">
        <v>27.93</v>
      </c>
      <c r="F4">
        <v>17.17</v>
      </c>
    </row>
    <row r="5" spans="1:6">
      <c r="A5" s="2">
        <v>40185</v>
      </c>
      <c r="B5">
        <v>204.8</v>
      </c>
      <c r="C5">
        <v>594.1</v>
      </c>
      <c r="D5">
        <v>121.24</v>
      </c>
      <c r="E5">
        <v>27.64</v>
      </c>
      <c r="F5">
        <v>16.7</v>
      </c>
    </row>
    <row r="6" spans="1:6">
      <c r="A6" s="2">
        <v>40186</v>
      </c>
      <c r="B6">
        <v>206.16</v>
      </c>
      <c r="C6">
        <v>602.02</v>
      </c>
      <c r="D6">
        <v>122.46</v>
      </c>
      <c r="E6">
        <v>27.83</v>
      </c>
      <c r="F6">
        <v>16.7</v>
      </c>
    </row>
    <row r="7" spans="1:6">
      <c r="A7" s="2">
        <v>40189</v>
      </c>
      <c r="B7">
        <v>204.34</v>
      </c>
      <c r="C7">
        <v>601.11</v>
      </c>
      <c r="D7">
        <v>121.18</v>
      </c>
      <c r="E7">
        <v>27.47</v>
      </c>
      <c r="F7">
        <v>16.74</v>
      </c>
    </row>
    <row r="8" spans="1:6">
      <c r="A8" s="2">
        <v>40190</v>
      </c>
      <c r="B8">
        <v>202.02</v>
      </c>
      <c r="C8">
        <v>590.48</v>
      </c>
      <c r="D8">
        <v>122.14</v>
      </c>
      <c r="E8">
        <v>27.29</v>
      </c>
      <c r="F8">
        <v>16.68</v>
      </c>
    </row>
    <row r="9" spans="1:6">
      <c r="A9" s="2">
        <v>40191</v>
      </c>
      <c r="B9">
        <v>204.87</v>
      </c>
      <c r="C9">
        <v>587.09</v>
      </c>
      <c r="D9">
        <v>121.88</v>
      </c>
      <c r="E9">
        <v>27.54</v>
      </c>
      <c r="F9">
        <v>16.9</v>
      </c>
    </row>
    <row r="10" spans="1:6">
      <c r="A10" s="2">
        <v>40192</v>
      </c>
      <c r="B10">
        <v>203.68</v>
      </c>
      <c r="C10">
        <v>589.85</v>
      </c>
      <c r="D10">
        <v>123.82</v>
      </c>
      <c r="E10">
        <v>28.1</v>
      </c>
      <c r="F10">
        <v>17.12</v>
      </c>
    </row>
    <row r="11" spans="1:6">
      <c r="A11" s="2">
        <v>40193</v>
      </c>
      <c r="B11">
        <v>200.28</v>
      </c>
      <c r="C11">
        <v>580</v>
      </c>
      <c r="D11">
        <v>123.33</v>
      </c>
      <c r="E11">
        <v>28.01</v>
      </c>
      <c r="F11">
        <v>16.82</v>
      </c>
    </row>
    <row r="12" spans="1:6">
      <c r="A12" s="2">
        <v>40197</v>
      </c>
      <c r="B12">
        <v>209.14</v>
      </c>
      <c r="C12">
        <v>587.62</v>
      </c>
      <c r="D12">
        <v>125.54</v>
      </c>
      <c r="E12">
        <v>28.23</v>
      </c>
      <c r="F12">
        <v>16.75</v>
      </c>
    </row>
    <row r="13" spans="1:6">
      <c r="A13" s="2">
        <v>40198</v>
      </c>
      <c r="B13">
        <v>205.92</v>
      </c>
      <c r="C13">
        <v>580.41</v>
      </c>
      <c r="D13">
        <v>121.9</v>
      </c>
      <c r="E13">
        <v>27.76</v>
      </c>
      <c r="F13">
        <v>16.38</v>
      </c>
    </row>
    <row r="14" spans="1:6">
      <c r="A14" s="2">
        <v>40199</v>
      </c>
      <c r="B14">
        <v>202.36</v>
      </c>
      <c r="C14">
        <v>582.98</v>
      </c>
      <c r="D14">
        <v>120.73</v>
      </c>
      <c r="E14">
        <v>27.24</v>
      </c>
      <c r="F14">
        <v>16.2</v>
      </c>
    </row>
    <row r="15" spans="1:6">
      <c r="A15" s="2">
        <v>40200</v>
      </c>
      <c r="B15">
        <v>192.32</v>
      </c>
      <c r="C15">
        <v>550.01</v>
      </c>
      <c r="D15">
        <v>117.45</v>
      </c>
      <c r="E15">
        <v>26.28</v>
      </c>
      <c r="F15">
        <v>15.88</v>
      </c>
    </row>
    <row r="16" spans="1:6">
      <c r="A16" s="2">
        <v>40203</v>
      </c>
      <c r="B16">
        <v>197.5</v>
      </c>
      <c r="C16">
        <v>540</v>
      </c>
      <c r="D16">
        <v>118.03</v>
      </c>
      <c r="E16">
        <v>26.61</v>
      </c>
      <c r="F16">
        <v>15.86</v>
      </c>
    </row>
    <row r="17" spans="1:6">
      <c r="A17" s="2">
        <v>40204</v>
      </c>
      <c r="B17">
        <v>200.29</v>
      </c>
      <c r="C17">
        <v>542.42</v>
      </c>
      <c r="D17">
        <v>117.69</v>
      </c>
      <c r="E17">
        <v>26.77</v>
      </c>
      <c r="F17">
        <v>15.99</v>
      </c>
    </row>
    <row r="18" spans="1:6">
      <c r="A18" s="2">
        <v>40205</v>
      </c>
      <c r="B18">
        <v>202.17</v>
      </c>
      <c r="C18">
        <v>542.1</v>
      </c>
      <c r="D18">
        <v>118.23</v>
      </c>
      <c r="E18">
        <v>26.93</v>
      </c>
      <c r="F18">
        <v>15.98</v>
      </c>
    </row>
    <row r="19" spans="1:6">
      <c r="A19" s="2">
        <v>40206</v>
      </c>
      <c r="B19">
        <v>193.82</v>
      </c>
      <c r="C19">
        <v>534.29</v>
      </c>
      <c r="D19">
        <v>115.81</v>
      </c>
      <c r="E19">
        <v>26.46</v>
      </c>
      <c r="F19">
        <v>15.44</v>
      </c>
    </row>
    <row r="20" spans="1:6">
      <c r="A20" s="2">
        <v>40207</v>
      </c>
      <c r="B20">
        <v>186.79</v>
      </c>
      <c r="C20">
        <v>529.94</v>
      </c>
      <c r="D20">
        <v>114.54</v>
      </c>
      <c r="E20">
        <v>25.58</v>
      </c>
      <c r="F20">
        <v>15.01</v>
      </c>
    </row>
    <row r="21" spans="1:6">
      <c r="A21" s="2">
        <v>40210</v>
      </c>
      <c r="B21">
        <v>189.39</v>
      </c>
      <c r="C21">
        <v>533.02</v>
      </c>
      <c r="D21">
        <v>116.67</v>
      </c>
      <c r="E21">
        <v>25.78</v>
      </c>
      <c r="F21">
        <v>15.05</v>
      </c>
    </row>
    <row r="22" spans="1:6">
      <c r="A22" s="2">
        <v>40211</v>
      </c>
      <c r="B22">
        <v>190.48</v>
      </c>
      <c r="C22">
        <v>531.12</v>
      </c>
      <c r="D22">
        <v>117.48</v>
      </c>
      <c r="E22">
        <v>25.83</v>
      </c>
      <c r="F22">
        <v>15.17</v>
      </c>
    </row>
    <row r="23" spans="1:6">
      <c r="A23" s="2">
        <v>40212</v>
      </c>
      <c r="B23">
        <v>193.76</v>
      </c>
      <c r="C23">
        <v>540.82</v>
      </c>
      <c r="D23">
        <v>117.6</v>
      </c>
      <c r="E23">
        <v>25.98</v>
      </c>
      <c r="F23">
        <v>15.46</v>
      </c>
    </row>
    <row r="24" spans="1:6">
      <c r="A24" s="2">
        <v>40213</v>
      </c>
      <c r="B24">
        <v>186.78</v>
      </c>
      <c r="C24">
        <v>526.78</v>
      </c>
      <c r="D24">
        <v>115.11</v>
      </c>
      <c r="E24">
        <v>25.27</v>
      </c>
      <c r="F24">
        <v>15.01</v>
      </c>
    </row>
    <row r="25" spans="1:6">
      <c r="A25" s="2">
        <v>40214</v>
      </c>
      <c r="B25">
        <v>190.1</v>
      </c>
      <c r="C25">
        <v>531.29</v>
      </c>
      <c r="D25">
        <v>115.6</v>
      </c>
      <c r="E25">
        <v>25.43</v>
      </c>
      <c r="F25">
        <v>15.19</v>
      </c>
    </row>
    <row r="26" spans="1:6">
      <c r="A26" s="2">
        <v>40217</v>
      </c>
      <c r="B26">
        <v>188.79</v>
      </c>
      <c r="C26">
        <v>533.47</v>
      </c>
      <c r="D26">
        <v>114.57</v>
      </c>
      <c r="E26">
        <v>25.16</v>
      </c>
      <c r="F26">
        <v>14.99</v>
      </c>
    </row>
    <row r="27" spans="1:6">
      <c r="A27" s="2">
        <v>40218</v>
      </c>
      <c r="B27">
        <v>190.81</v>
      </c>
      <c r="C27">
        <v>536.44</v>
      </c>
      <c r="D27">
        <v>115.82</v>
      </c>
      <c r="E27">
        <v>25.42</v>
      </c>
      <c r="F27">
        <v>15.07</v>
      </c>
    </row>
    <row r="28" spans="1:6">
      <c r="A28" s="2">
        <v>40219</v>
      </c>
      <c r="B28">
        <v>189.76</v>
      </c>
      <c r="C28">
        <v>534.45</v>
      </c>
      <c r="D28">
        <v>115.45</v>
      </c>
      <c r="E28">
        <v>25.4</v>
      </c>
      <c r="F28">
        <v>14.8</v>
      </c>
    </row>
    <row r="29" spans="1:6">
      <c r="A29" s="2">
        <v>40220</v>
      </c>
      <c r="B29">
        <v>193.22</v>
      </c>
      <c r="C29">
        <v>536.4</v>
      </c>
      <c r="D29">
        <v>116.31</v>
      </c>
      <c r="E29">
        <v>25.52</v>
      </c>
      <c r="F29">
        <v>15.22</v>
      </c>
    </row>
    <row r="30" spans="1:6">
      <c r="A30" s="2">
        <v>40221</v>
      </c>
      <c r="B30">
        <v>194.88</v>
      </c>
      <c r="C30">
        <v>533.12</v>
      </c>
      <c r="D30">
        <v>116.57</v>
      </c>
      <c r="E30">
        <v>25.35</v>
      </c>
      <c r="F30">
        <v>15.17</v>
      </c>
    </row>
    <row r="31" spans="1:6">
      <c r="A31" s="2">
        <v>40225</v>
      </c>
      <c r="B31">
        <v>197.82</v>
      </c>
      <c r="C31">
        <v>541.3</v>
      </c>
      <c r="D31">
        <v>117.72</v>
      </c>
      <c r="E31">
        <v>25.85</v>
      </c>
      <c r="F31">
        <v>15.41</v>
      </c>
    </row>
    <row r="32" spans="1:6">
      <c r="A32" s="2">
        <v>40226</v>
      </c>
      <c r="B32">
        <v>196.99</v>
      </c>
      <c r="C32">
        <v>538.21</v>
      </c>
      <c r="D32">
        <v>118.76</v>
      </c>
      <c r="E32">
        <v>26.07</v>
      </c>
      <c r="F32">
        <v>15.44</v>
      </c>
    </row>
    <row r="33" spans="1:6">
      <c r="A33" s="2">
        <v>40227</v>
      </c>
      <c r="B33">
        <v>197.36</v>
      </c>
      <c r="C33">
        <v>543.22</v>
      </c>
      <c r="D33">
        <v>120.15</v>
      </c>
      <c r="E33">
        <v>26.42</v>
      </c>
      <c r="F33">
        <v>15.54</v>
      </c>
    </row>
    <row r="34" spans="1:6">
      <c r="A34" s="2">
        <v>40228</v>
      </c>
      <c r="B34">
        <v>196.13</v>
      </c>
      <c r="C34">
        <v>540.76</v>
      </c>
      <c r="D34">
        <v>119.57</v>
      </c>
      <c r="E34">
        <v>26.23</v>
      </c>
      <c r="F34">
        <v>15.58</v>
      </c>
    </row>
    <row r="35" spans="1:6">
      <c r="A35" s="2">
        <v>40231</v>
      </c>
      <c r="B35">
        <v>194.92</v>
      </c>
      <c r="C35">
        <v>542.8</v>
      </c>
      <c r="D35">
        <v>119.25</v>
      </c>
      <c r="E35">
        <v>26.2</v>
      </c>
      <c r="F35">
        <v>15.49</v>
      </c>
    </row>
    <row r="36" spans="1:6">
      <c r="A36" s="2">
        <v>40232</v>
      </c>
      <c r="B36">
        <v>191.65</v>
      </c>
      <c r="C36">
        <v>535.07</v>
      </c>
      <c r="D36">
        <v>118.88</v>
      </c>
      <c r="E36">
        <v>25.83</v>
      </c>
      <c r="F36">
        <v>15.38</v>
      </c>
    </row>
    <row r="37" spans="1:6">
      <c r="A37" s="2">
        <v>40233</v>
      </c>
      <c r="B37">
        <v>195.15</v>
      </c>
      <c r="C37">
        <v>531.47</v>
      </c>
      <c r="D37">
        <v>119.94</v>
      </c>
      <c r="E37">
        <v>26.11</v>
      </c>
      <c r="F37">
        <v>15.59</v>
      </c>
    </row>
    <row r="38" spans="1:6">
      <c r="A38" s="2">
        <v>40234</v>
      </c>
      <c r="B38">
        <v>196.46</v>
      </c>
      <c r="C38">
        <v>526.43</v>
      </c>
      <c r="D38">
        <v>119.45</v>
      </c>
      <c r="E38">
        <v>26.08</v>
      </c>
      <c r="F38">
        <v>15.24</v>
      </c>
    </row>
    <row r="39" spans="1:6">
      <c r="A39" s="2">
        <v>40235</v>
      </c>
      <c r="B39">
        <v>199</v>
      </c>
      <c r="C39">
        <v>526.8</v>
      </c>
      <c r="D39">
        <v>119.54</v>
      </c>
      <c r="E39">
        <v>26.14</v>
      </c>
      <c r="F39">
        <v>15.31</v>
      </c>
    </row>
    <row r="40" spans="1:6">
      <c r="A40" s="2">
        <v>40238</v>
      </c>
      <c r="B40">
        <v>203.25</v>
      </c>
      <c r="C40">
        <v>532.69</v>
      </c>
      <c r="D40">
        <v>120.86</v>
      </c>
      <c r="E40">
        <v>26.46</v>
      </c>
      <c r="F40">
        <v>15.79</v>
      </c>
    </row>
    <row r="41" spans="1:6">
      <c r="A41" s="2">
        <v>40239</v>
      </c>
      <c r="B41">
        <v>203.12</v>
      </c>
      <c r="C41">
        <v>541.06</v>
      </c>
      <c r="D41">
        <v>119.78</v>
      </c>
      <c r="E41">
        <v>25.95</v>
      </c>
      <c r="F41">
        <v>15.73</v>
      </c>
    </row>
    <row r="42" spans="1:6">
      <c r="A42" s="2">
        <v>40240</v>
      </c>
      <c r="B42">
        <v>203.58</v>
      </c>
      <c r="C42">
        <v>545.32</v>
      </c>
      <c r="D42">
        <v>119.27</v>
      </c>
      <c r="E42">
        <v>25.95</v>
      </c>
      <c r="F42">
        <v>15.57</v>
      </c>
    </row>
    <row r="43" spans="1:6">
      <c r="A43" s="2">
        <v>40241</v>
      </c>
      <c r="B43">
        <v>204.93</v>
      </c>
      <c r="C43">
        <v>554.59</v>
      </c>
      <c r="D43">
        <v>119.12</v>
      </c>
      <c r="E43">
        <v>26.11</v>
      </c>
      <c r="F43">
        <v>15.81</v>
      </c>
    </row>
    <row r="44" spans="1:6">
      <c r="A44" s="2">
        <v>40242</v>
      </c>
      <c r="B44">
        <v>212.94</v>
      </c>
      <c r="C44">
        <v>564.21</v>
      </c>
      <c r="D44">
        <v>119.62</v>
      </c>
      <c r="E44">
        <v>26.07</v>
      </c>
      <c r="F44">
        <v>16.06</v>
      </c>
    </row>
    <row r="45" spans="1:6">
      <c r="A45" s="2">
        <v>40245</v>
      </c>
      <c r="B45">
        <v>213.07</v>
      </c>
      <c r="C45">
        <v>562.48</v>
      </c>
      <c r="D45">
        <v>118.83</v>
      </c>
      <c r="E45">
        <v>26.11</v>
      </c>
      <c r="F45">
        <v>16.52</v>
      </c>
    </row>
    <row r="46" spans="1:6">
      <c r="A46" s="2">
        <v>40246</v>
      </c>
      <c r="B46">
        <v>216.9</v>
      </c>
      <c r="C46">
        <v>560.19</v>
      </c>
      <c r="D46">
        <v>118.02</v>
      </c>
      <c r="E46">
        <v>26.26</v>
      </c>
      <c r="F46">
        <v>16.53</v>
      </c>
    </row>
    <row r="47" spans="1:6">
      <c r="A47" s="2">
        <v>40247</v>
      </c>
      <c r="B47">
        <v>218.67</v>
      </c>
      <c r="C47">
        <v>576.45</v>
      </c>
      <c r="D47">
        <v>118.09</v>
      </c>
      <c r="E47">
        <v>26.42</v>
      </c>
      <c r="F47">
        <v>16.79</v>
      </c>
    </row>
    <row r="48" spans="1:6">
      <c r="A48" s="2">
        <v>40248</v>
      </c>
      <c r="B48">
        <v>219.31</v>
      </c>
      <c r="C48">
        <v>581.14</v>
      </c>
      <c r="D48">
        <v>119.95</v>
      </c>
      <c r="E48">
        <v>26.61</v>
      </c>
      <c r="F48">
        <v>16.53</v>
      </c>
    </row>
    <row r="49" spans="1:6">
      <c r="A49" s="2">
        <v>40249</v>
      </c>
      <c r="B49">
        <v>220.38</v>
      </c>
      <c r="C49">
        <v>579.54</v>
      </c>
      <c r="D49">
        <v>120.27</v>
      </c>
      <c r="E49">
        <v>26.69</v>
      </c>
      <c r="F49">
        <v>16.32</v>
      </c>
    </row>
    <row r="50" spans="1:6">
      <c r="A50" s="2">
        <v>40252</v>
      </c>
      <c r="B50">
        <v>217.7</v>
      </c>
      <c r="C50">
        <v>563.18</v>
      </c>
      <c r="D50">
        <v>120.17</v>
      </c>
      <c r="E50">
        <v>26.71</v>
      </c>
      <c r="F50">
        <v>16.46</v>
      </c>
    </row>
    <row r="51" spans="1:6">
      <c r="A51" s="2">
        <v>40253</v>
      </c>
      <c r="B51">
        <v>218.29</v>
      </c>
      <c r="C51">
        <v>565.2</v>
      </c>
      <c r="D51">
        <v>120.96</v>
      </c>
      <c r="E51">
        <v>26.78</v>
      </c>
      <c r="F51">
        <v>16.36</v>
      </c>
    </row>
    <row r="52" spans="1:6">
      <c r="A52" s="2">
        <v>40254</v>
      </c>
      <c r="B52">
        <v>217.97</v>
      </c>
      <c r="C52">
        <v>565.56</v>
      </c>
      <c r="D52">
        <v>120.1</v>
      </c>
      <c r="E52">
        <v>27.02</v>
      </c>
      <c r="F52">
        <v>16.5</v>
      </c>
    </row>
    <row r="53" spans="1:6">
      <c r="A53" s="2">
        <v>40255</v>
      </c>
      <c r="B53">
        <v>218.48</v>
      </c>
      <c r="C53">
        <v>566.4</v>
      </c>
      <c r="D53">
        <v>120.68</v>
      </c>
      <c r="E53">
        <v>27</v>
      </c>
      <c r="F53">
        <v>16.56</v>
      </c>
    </row>
    <row r="54" spans="1:6">
      <c r="A54" s="2">
        <v>40256</v>
      </c>
      <c r="B54">
        <v>216.15</v>
      </c>
      <c r="C54">
        <v>560</v>
      </c>
      <c r="D54">
        <v>120.05</v>
      </c>
      <c r="E54">
        <v>26.98</v>
      </c>
      <c r="F54">
        <v>16.44</v>
      </c>
    </row>
    <row r="55" spans="1:6">
      <c r="A55" s="2">
        <v>40259</v>
      </c>
      <c r="B55">
        <v>218.58</v>
      </c>
      <c r="C55">
        <v>557.5</v>
      </c>
      <c r="D55">
        <v>120.31</v>
      </c>
      <c r="E55">
        <v>26.99</v>
      </c>
      <c r="F55">
        <v>16.34</v>
      </c>
    </row>
    <row r="56" spans="1:6">
      <c r="A56" s="2">
        <v>40260</v>
      </c>
      <c r="B56">
        <v>222.09</v>
      </c>
      <c r="C56">
        <v>549</v>
      </c>
      <c r="D56">
        <v>121.61</v>
      </c>
      <c r="E56">
        <v>27.25</v>
      </c>
      <c r="F56">
        <v>16.03</v>
      </c>
    </row>
    <row r="57" spans="1:6">
      <c r="A57" s="2">
        <v>40261</v>
      </c>
      <c r="B57">
        <v>223.07</v>
      </c>
      <c r="C57">
        <v>557.33</v>
      </c>
      <c r="D57">
        <v>120.83</v>
      </c>
      <c r="E57">
        <v>27.04</v>
      </c>
      <c r="F57">
        <v>16.09</v>
      </c>
    </row>
    <row r="58" spans="1:6">
      <c r="A58" s="2">
        <v>40262</v>
      </c>
      <c r="B58">
        <v>220.43</v>
      </c>
      <c r="C58">
        <v>562.88</v>
      </c>
      <c r="D58">
        <v>121.49</v>
      </c>
      <c r="E58">
        <v>27.36</v>
      </c>
      <c r="F58">
        <v>16.32</v>
      </c>
    </row>
    <row r="59" spans="1:6">
      <c r="A59" s="2">
        <v>40263</v>
      </c>
      <c r="B59">
        <v>224.56</v>
      </c>
      <c r="C59">
        <v>562.69</v>
      </c>
      <c r="D59">
        <v>121.51</v>
      </c>
      <c r="E59">
        <v>27.04</v>
      </c>
      <c r="F59">
        <v>16.54</v>
      </c>
    </row>
    <row r="60" spans="1:6">
      <c r="A60" s="2">
        <v>40266</v>
      </c>
      <c r="B60">
        <v>226.01</v>
      </c>
      <c r="C60">
        <v>562.45</v>
      </c>
      <c r="D60">
        <v>120.88</v>
      </c>
      <c r="E60">
        <v>26.98</v>
      </c>
      <c r="F60">
        <v>16.56</v>
      </c>
    </row>
    <row r="61" spans="1:6">
      <c r="A61" s="2">
        <v>40267</v>
      </c>
      <c r="B61">
        <v>229.38</v>
      </c>
      <c r="C61">
        <v>566.71</v>
      </c>
      <c r="D61">
        <v>121.05</v>
      </c>
      <c r="E61">
        <v>27.14</v>
      </c>
      <c r="F61">
        <v>16.61</v>
      </c>
    </row>
    <row r="62" spans="1:6">
      <c r="A62" s="2">
        <v>40268</v>
      </c>
      <c r="B62">
        <v>228.55</v>
      </c>
      <c r="C62">
        <v>567.12</v>
      </c>
      <c r="D62">
        <v>120.56</v>
      </c>
      <c r="E62">
        <v>26.71</v>
      </c>
      <c r="F62">
        <v>16.53</v>
      </c>
    </row>
    <row r="63" spans="1:6">
      <c r="A63" s="2">
        <v>40269</v>
      </c>
      <c r="B63">
        <v>229.49</v>
      </c>
      <c r="C63">
        <v>568.8</v>
      </c>
      <c r="D63">
        <v>120.56</v>
      </c>
      <c r="E63">
        <v>26.59</v>
      </c>
      <c r="F63">
        <v>16.29</v>
      </c>
    </row>
    <row r="64" spans="1:6">
      <c r="A64" s="2">
        <v>40273</v>
      </c>
      <c r="B64">
        <v>231.94</v>
      </c>
      <c r="C64">
        <v>571.01</v>
      </c>
      <c r="D64">
        <v>121.6</v>
      </c>
      <c r="E64">
        <v>26.69</v>
      </c>
      <c r="F64">
        <v>16.51</v>
      </c>
    </row>
    <row r="65" spans="1:6">
      <c r="A65" s="2">
        <v>40274</v>
      </c>
      <c r="B65">
        <v>232.97</v>
      </c>
      <c r="C65">
        <v>568.22</v>
      </c>
      <c r="D65">
        <v>121.2</v>
      </c>
      <c r="E65">
        <v>26.73</v>
      </c>
      <c r="F65">
        <v>16.92</v>
      </c>
    </row>
    <row r="66" spans="1:6">
      <c r="A66" s="2">
        <v>40275</v>
      </c>
      <c r="B66">
        <v>234</v>
      </c>
      <c r="C66">
        <v>563.54</v>
      </c>
      <c r="D66">
        <v>120.78</v>
      </c>
      <c r="E66">
        <v>26.76</v>
      </c>
      <c r="F66">
        <v>16.87</v>
      </c>
    </row>
    <row r="67" spans="1:6">
      <c r="A67" s="2">
        <v>40276</v>
      </c>
      <c r="B67">
        <v>233.36</v>
      </c>
      <c r="C67">
        <v>567.49</v>
      </c>
      <c r="D67">
        <v>119.96</v>
      </c>
      <c r="E67">
        <v>27.28</v>
      </c>
      <c r="F67">
        <v>17.35</v>
      </c>
    </row>
    <row r="68" spans="1:6">
      <c r="A68" s="2">
        <v>40277</v>
      </c>
      <c r="B68">
        <v>235.15</v>
      </c>
      <c r="C68">
        <v>566.22</v>
      </c>
      <c r="D68">
        <v>121.04</v>
      </c>
      <c r="E68">
        <v>27.66</v>
      </c>
      <c r="F68">
        <v>17.52</v>
      </c>
    </row>
    <row r="69" spans="1:6">
      <c r="A69" s="2">
        <v>40280</v>
      </c>
      <c r="B69">
        <v>235.64</v>
      </c>
      <c r="C69">
        <v>572.73</v>
      </c>
      <c r="D69">
        <v>120.67</v>
      </c>
      <c r="E69">
        <v>27.65</v>
      </c>
      <c r="F69">
        <v>17.64</v>
      </c>
    </row>
    <row r="70" spans="1:6">
      <c r="A70" s="2">
        <v>40281</v>
      </c>
      <c r="B70">
        <v>235.78</v>
      </c>
      <c r="C70">
        <v>586.77</v>
      </c>
      <c r="D70">
        <v>121.3</v>
      </c>
      <c r="E70">
        <v>27.76</v>
      </c>
      <c r="F70">
        <v>18.18</v>
      </c>
    </row>
    <row r="71" spans="1:6">
      <c r="A71" s="2">
        <v>40282</v>
      </c>
      <c r="B71">
        <v>238.95</v>
      </c>
      <c r="C71">
        <v>589</v>
      </c>
      <c r="D71">
        <v>123.38</v>
      </c>
      <c r="E71">
        <v>28.1</v>
      </c>
      <c r="F71">
        <v>18.38</v>
      </c>
    </row>
    <row r="72" spans="1:6">
      <c r="A72" s="2">
        <v>40283</v>
      </c>
      <c r="B72">
        <v>242.09</v>
      </c>
      <c r="C72">
        <v>595.3</v>
      </c>
      <c r="D72">
        <v>123.04</v>
      </c>
      <c r="E72">
        <v>28.15</v>
      </c>
      <c r="F72">
        <v>18.97</v>
      </c>
    </row>
    <row r="73" spans="1:6">
      <c r="A73" s="2">
        <v>40284</v>
      </c>
      <c r="B73">
        <v>240.61</v>
      </c>
      <c r="C73">
        <v>550.15</v>
      </c>
      <c r="D73">
        <v>122.8</v>
      </c>
      <c r="E73">
        <v>27.97</v>
      </c>
      <c r="F73">
        <v>18.17</v>
      </c>
    </row>
    <row r="74" spans="1:6">
      <c r="A74" s="2">
        <v>40287</v>
      </c>
      <c r="B74">
        <v>240.29</v>
      </c>
      <c r="C74">
        <v>550.1</v>
      </c>
      <c r="D74">
        <v>124.3</v>
      </c>
      <c r="E74">
        <v>28.3</v>
      </c>
      <c r="F74">
        <v>18.39</v>
      </c>
    </row>
    <row r="75" spans="1:6">
      <c r="A75" s="2">
        <v>40288</v>
      </c>
      <c r="B75">
        <v>237.88</v>
      </c>
      <c r="C75">
        <v>555.04</v>
      </c>
      <c r="D75">
        <v>121.92</v>
      </c>
      <c r="E75">
        <v>28.59</v>
      </c>
      <c r="F75">
        <v>18.38</v>
      </c>
    </row>
    <row r="76" spans="1:6">
      <c r="A76" s="2">
        <v>40289</v>
      </c>
      <c r="B76">
        <v>252.11</v>
      </c>
      <c r="C76">
        <v>554.3</v>
      </c>
      <c r="D76">
        <v>121.26</v>
      </c>
      <c r="E76">
        <v>28.57</v>
      </c>
      <c r="F76">
        <v>17.45</v>
      </c>
    </row>
    <row r="77" spans="1:6">
      <c r="A77" s="2">
        <v>40290</v>
      </c>
      <c r="B77">
        <v>259.16</v>
      </c>
      <c r="C77">
        <v>547.06</v>
      </c>
      <c r="D77">
        <v>121.39</v>
      </c>
      <c r="E77">
        <v>28.62</v>
      </c>
      <c r="F77">
        <v>17.72</v>
      </c>
    </row>
    <row r="78" spans="1:6">
      <c r="A78" s="2">
        <v>40291</v>
      </c>
      <c r="B78">
        <v>263.4</v>
      </c>
      <c r="C78">
        <v>544.99</v>
      </c>
      <c r="D78">
        <v>122.2</v>
      </c>
      <c r="E78">
        <v>28.23</v>
      </c>
      <c r="F78">
        <v>17.64</v>
      </c>
    </row>
    <row r="79" spans="1:6">
      <c r="A79" s="2">
        <v>40294</v>
      </c>
      <c r="B79">
        <v>262.1</v>
      </c>
      <c r="C79">
        <v>531.64</v>
      </c>
      <c r="D79">
        <v>122.89</v>
      </c>
      <c r="E79">
        <v>28.37</v>
      </c>
      <c r="F79">
        <v>17.39</v>
      </c>
    </row>
    <row r="80" spans="1:6">
      <c r="A80" s="2">
        <v>40295</v>
      </c>
      <c r="B80">
        <v>254.85</v>
      </c>
      <c r="C80">
        <v>529.06</v>
      </c>
      <c r="D80">
        <v>121.1</v>
      </c>
      <c r="E80">
        <v>28.13</v>
      </c>
      <c r="F80">
        <v>16.92</v>
      </c>
    </row>
    <row r="81" spans="1:6">
      <c r="A81" s="2">
        <v>40296</v>
      </c>
      <c r="B81">
        <v>254.42</v>
      </c>
      <c r="C81">
        <v>529.19</v>
      </c>
      <c r="D81">
        <v>122.3</v>
      </c>
      <c r="E81">
        <v>28.18</v>
      </c>
      <c r="F81">
        <v>16.75</v>
      </c>
    </row>
    <row r="82" spans="1:6">
      <c r="A82" s="2">
        <v>40297</v>
      </c>
      <c r="B82">
        <v>261.27</v>
      </c>
      <c r="C82">
        <v>532</v>
      </c>
      <c r="D82">
        <v>122.64</v>
      </c>
      <c r="E82">
        <v>28.27</v>
      </c>
      <c r="F82">
        <v>16.97</v>
      </c>
    </row>
    <row r="83" spans="1:6">
      <c r="A83" s="2">
        <v>40298</v>
      </c>
      <c r="B83">
        <v>253.92</v>
      </c>
      <c r="C83">
        <v>525.7</v>
      </c>
      <c r="D83">
        <v>121.27</v>
      </c>
      <c r="E83">
        <v>27.85</v>
      </c>
      <c r="F83">
        <v>16.53</v>
      </c>
    </row>
    <row r="84" spans="1:6">
      <c r="A84" s="2">
        <v>40301</v>
      </c>
      <c r="B84">
        <v>259.04</v>
      </c>
      <c r="C84">
        <v>530.6</v>
      </c>
      <c r="D84">
        <v>121.83</v>
      </c>
      <c r="E84">
        <v>28.14</v>
      </c>
      <c r="F84">
        <v>16.95</v>
      </c>
    </row>
    <row r="85" spans="1:6">
      <c r="A85" s="2">
        <v>40302</v>
      </c>
      <c r="B85">
        <v>251.58</v>
      </c>
      <c r="C85">
        <v>506.37</v>
      </c>
      <c r="D85">
        <v>120.44</v>
      </c>
      <c r="E85">
        <v>27.47</v>
      </c>
      <c r="F85">
        <v>16.32</v>
      </c>
    </row>
    <row r="86" spans="1:6">
      <c r="A86" s="2">
        <v>40303</v>
      </c>
      <c r="B86">
        <v>248.96</v>
      </c>
      <c r="C86">
        <v>509.76</v>
      </c>
      <c r="D86">
        <v>119.82</v>
      </c>
      <c r="E86">
        <v>27.22</v>
      </c>
      <c r="F86">
        <v>16.49</v>
      </c>
    </row>
    <row r="87" spans="1:6">
      <c r="A87" s="2">
        <v>40304</v>
      </c>
      <c r="B87">
        <v>239.49</v>
      </c>
      <c r="C87">
        <v>498.67</v>
      </c>
      <c r="D87">
        <v>117.09</v>
      </c>
      <c r="E87">
        <v>26.42</v>
      </c>
      <c r="F87">
        <v>15.92</v>
      </c>
    </row>
    <row r="88" spans="1:6">
      <c r="A88" s="2">
        <v>40305</v>
      </c>
      <c r="B88">
        <v>229.39</v>
      </c>
      <c r="C88">
        <v>493.14</v>
      </c>
      <c r="D88">
        <v>115.37</v>
      </c>
      <c r="E88">
        <v>25.72</v>
      </c>
      <c r="F88">
        <v>15.29</v>
      </c>
    </row>
    <row r="89" spans="1:6">
      <c r="A89" s="2">
        <v>40308</v>
      </c>
      <c r="B89">
        <v>247.02</v>
      </c>
      <c r="C89">
        <v>521.65</v>
      </c>
      <c r="D89">
        <v>119.31</v>
      </c>
      <c r="E89">
        <v>26.39</v>
      </c>
      <c r="F89">
        <v>16.33</v>
      </c>
    </row>
    <row r="90" spans="1:6">
      <c r="A90" s="2">
        <v>40309</v>
      </c>
      <c r="B90">
        <v>249.48</v>
      </c>
      <c r="C90">
        <v>509.05</v>
      </c>
      <c r="D90">
        <v>119.89</v>
      </c>
      <c r="E90">
        <v>26.33</v>
      </c>
      <c r="F90">
        <v>16.41</v>
      </c>
    </row>
    <row r="91" spans="1:6">
      <c r="A91" s="2">
        <v>40310</v>
      </c>
      <c r="B91">
        <v>254.9</v>
      </c>
      <c r="C91">
        <v>505.39</v>
      </c>
      <c r="D91">
        <v>125.37</v>
      </c>
      <c r="E91">
        <v>26.84</v>
      </c>
      <c r="F91">
        <v>16.47</v>
      </c>
    </row>
    <row r="92" spans="1:6">
      <c r="A92" s="2">
        <v>40311</v>
      </c>
      <c r="B92">
        <v>251.27</v>
      </c>
      <c r="C92">
        <v>510.88</v>
      </c>
      <c r="D92">
        <v>124.23</v>
      </c>
      <c r="E92">
        <v>26.66</v>
      </c>
      <c r="F92">
        <v>16.14</v>
      </c>
    </row>
    <row r="93" spans="1:6">
      <c r="A93" s="2">
        <v>40312</v>
      </c>
      <c r="B93">
        <v>246.85</v>
      </c>
      <c r="C93">
        <v>507.53</v>
      </c>
      <c r="D93">
        <v>123.96</v>
      </c>
      <c r="E93">
        <v>26.38</v>
      </c>
      <c r="F93">
        <v>16.39</v>
      </c>
    </row>
    <row r="94" spans="1:6">
      <c r="A94" s="2">
        <v>40315</v>
      </c>
      <c r="B94">
        <v>247.24</v>
      </c>
      <c r="C94">
        <v>507.97</v>
      </c>
      <c r="D94">
        <v>123.25</v>
      </c>
      <c r="E94">
        <v>26.39</v>
      </c>
      <c r="F94">
        <v>16.27</v>
      </c>
    </row>
    <row r="95" spans="1:6">
      <c r="A95" s="2">
        <v>40316</v>
      </c>
      <c r="B95">
        <v>245.43</v>
      </c>
      <c r="C95">
        <v>498.37</v>
      </c>
      <c r="D95">
        <v>122.79</v>
      </c>
      <c r="E95">
        <v>26.2</v>
      </c>
      <c r="F95">
        <v>16.03</v>
      </c>
    </row>
    <row r="96" spans="1:6">
      <c r="A96" s="2">
        <v>40317</v>
      </c>
      <c r="B96">
        <v>241.52</v>
      </c>
      <c r="C96">
        <v>494.43</v>
      </c>
      <c r="D96">
        <v>121.76</v>
      </c>
      <c r="E96">
        <v>25.87</v>
      </c>
      <c r="F96">
        <v>15.79</v>
      </c>
    </row>
    <row r="97" spans="1:6">
      <c r="A97" s="2">
        <v>40318</v>
      </c>
      <c r="B97">
        <v>231.23</v>
      </c>
      <c r="C97">
        <v>475.01</v>
      </c>
      <c r="D97">
        <v>116.98</v>
      </c>
      <c r="E97">
        <v>24.83</v>
      </c>
      <c r="F97">
        <v>15.1</v>
      </c>
    </row>
    <row r="98" spans="1:6">
      <c r="A98" s="2">
        <v>40319</v>
      </c>
      <c r="B98">
        <v>235.67</v>
      </c>
      <c r="C98">
        <v>472.05</v>
      </c>
      <c r="D98">
        <v>118.51</v>
      </c>
      <c r="E98">
        <v>24.58</v>
      </c>
      <c r="F98">
        <v>15.48</v>
      </c>
    </row>
    <row r="99" spans="1:6">
      <c r="A99" s="2">
        <v>40322</v>
      </c>
      <c r="B99">
        <v>239.99</v>
      </c>
      <c r="C99">
        <v>477.16</v>
      </c>
      <c r="D99">
        <v>117.59</v>
      </c>
      <c r="E99">
        <v>24.06</v>
      </c>
      <c r="F99">
        <v>15.54</v>
      </c>
    </row>
    <row r="100" spans="1:6">
      <c r="A100" s="2">
        <v>40323</v>
      </c>
      <c r="B100">
        <v>238.49</v>
      </c>
      <c r="C100">
        <v>477.07</v>
      </c>
      <c r="D100">
        <v>117.66</v>
      </c>
      <c r="E100">
        <v>23.88</v>
      </c>
      <c r="F100">
        <v>15.31</v>
      </c>
    </row>
    <row r="101" spans="1:6">
      <c r="A101" s="2">
        <v>40324</v>
      </c>
      <c r="B101">
        <v>237.41</v>
      </c>
      <c r="C101">
        <v>475.47</v>
      </c>
      <c r="D101">
        <v>116.44</v>
      </c>
      <c r="E101">
        <v>22.91</v>
      </c>
      <c r="F101">
        <v>15.45</v>
      </c>
    </row>
    <row r="102" spans="1:6">
      <c r="A102" s="2">
        <v>40325</v>
      </c>
      <c r="B102">
        <v>246.4</v>
      </c>
      <c r="C102">
        <v>490.46</v>
      </c>
      <c r="D102">
        <v>119.42</v>
      </c>
      <c r="E102">
        <v>23.81</v>
      </c>
      <c r="F102">
        <v>15.69</v>
      </c>
    </row>
    <row r="103" spans="1:6">
      <c r="A103" s="2">
        <v>40326</v>
      </c>
      <c r="B103">
        <v>249.83</v>
      </c>
      <c r="C103">
        <v>485.63</v>
      </c>
      <c r="D103">
        <v>118.35</v>
      </c>
      <c r="E103">
        <v>23.63</v>
      </c>
      <c r="F103">
        <v>15.34</v>
      </c>
    </row>
    <row r="104" spans="1:6">
      <c r="A104" s="2">
        <v>40330</v>
      </c>
      <c r="B104">
        <v>253.67</v>
      </c>
      <c r="C104">
        <v>482.37</v>
      </c>
      <c r="D104">
        <v>117.49</v>
      </c>
      <c r="E104">
        <v>23.71</v>
      </c>
      <c r="F104">
        <v>15.02</v>
      </c>
    </row>
    <row r="105" spans="1:6">
      <c r="A105" s="2">
        <v>40331</v>
      </c>
      <c r="B105">
        <v>256.71</v>
      </c>
      <c r="C105">
        <v>493.37</v>
      </c>
      <c r="D105">
        <v>120.39</v>
      </c>
      <c r="E105">
        <v>24.24</v>
      </c>
      <c r="F105">
        <v>15.18</v>
      </c>
    </row>
    <row r="106" spans="1:6">
      <c r="A106" s="2">
        <v>40332</v>
      </c>
      <c r="B106">
        <v>255.9</v>
      </c>
      <c r="C106">
        <v>505.6</v>
      </c>
      <c r="D106">
        <v>120.91</v>
      </c>
      <c r="E106">
        <v>24.6</v>
      </c>
      <c r="F106">
        <v>15.43</v>
      </c>
    </row>
    <row r="107" spans="1:6">
      <c r="A107" s="2">
        <v>40333</v>
      </c>
      <c r="B107">
        <v>248.93</v>
      </c>
      <c r="C107">
        <v>498.72</v>
      </c>
      <c r="D107">
        <v>118.37</v>
      </c>
      <c r="E107">
        <v>23.62</v>
      </c>
      <c r="F107">
        <v>15</v>
      </c>
    </row>
    <row r="108" spans="1:6">
      <c r="A108" s="2">
        <v>40336</v>
      </c>
      <c r="B108">
        <v>244.05</v>
      </c>
      <c r="C108">
        <v>485.52</v>
      </c>
      <c r="D108">
        <v>117.29</v>
      </c>
      <c r="E108">
        <v>23.16</v>
      </c>
      <c r="F108">
        <v>14.94</v>
      </c>
    </row>
    <row r="109" spans="1:6">
      <c r="A109" s="2">
        <v>40337</v>
      </c>
      <c r="B109">
        <v>242.49</v>
      </c>
      <c r="C109">
        <v>484.78</v>
      </c>
      <c r="D109">
        <v>116.9</v>
      </c>
      <c r="E109">
        <v>23</v>
      </c>
      <c r="F109">
        <v>14.79</v>
      </c>
    </row>
    <row r="110" spans="1:6">
      <c r="A110" s="2">
        <v>40338</v>
      </c>
      <c r="B110">
        <v>236.52</v>
      </c>
      <c r="C110">
        <v>474.02</v>
      </c>
      <c r="D110">
        <v>117.07</v>
      </c>
      <c r="E110">
        <v>22.71</v>
      </c>
      <c r="F110">
        <v>14.69</v>
      </c>
    </row>
    <row r="111" spans="1:6">
      <c r="A111" s="2">
        <v>40339</v>
      </c>
      <c r="B111">
        <v>243.63</v>
      </c>
      <c r="C111">
        <v>487.01</v>
      </c>
      <c r="D111">
        <v>120.64</v>
      </c>
      <c r="E111">
        <v>22.9</v>
      </c>
      <c r="F111">
        <v>15.1</v>
      </c>
    </row>
    <row r="112" spans="1:6">
      <c r="A112" s="2">
        <v>40340</v>
      </c>
      <c r="B112">
        <v>246.55</v>
      </c>
      <c r="C112">
        <v>488.5</v>
      </c>
      <c r="D112">
        <v>121.37</v>
      </c>
      <c r="E112">
        <v>23.5</v>
      </c>
      <c r="F112">
        <v>15.29</v>
      </c>
    </row>
    <row r="113" spans="1:6">
      <c r="A113" s="2">
        <v>40343</v>
      </c>
      <c r="B113">
        <v>247.3</v>
      </c>
      <c r="C113">
        <v>483.19</v>
      </c>
      <c r="D113">
        <v>121.42</v>
      </c>
      <c r="E113">
        <v>23.36</v>
      </c>
      <c r="F113">
        <v>15.17</v>
      </c>
    </row>
    <row r="114" spans="1:6">
      <c r="A114" s="2">
        <v>40344</v>
      </c>
      <c r="B114">
        <v>252.56</v>
      </c>
      <c r="C114">
        <v>497.99</v>
      </c>
      <c r="D114">
        <v>122.64</v>
      </c>
      <c r="E114">
        <v>24.35</v>
      </c>
      <c r="F114">
        <v>15.65</v>
      </c>
    </row>
    <row r="115" spans="1:6">
      <c r="A115" s="2">
        <v>40345</v>
      </c>
      <c r="B115">
        <v>259.91</v>
      </c>
      <c r="C115">
        <v>501.27</v>
      </c>
      <c r="D115">
        <v>123.16</v>
      </c>
      <c r="E115">
        <v>24.11</v>
      </c>
      <c r="F115">
        <v>15.49</v>
      </c>
    </row>
    <row r="116" spans="1:6">
      <c r="A116" s="2">
        <v>40346</v>
      </c>
      <c r="B116">
        <v>264.41</v>
      </c>
      <c r="C116">
        <v>500.08</v>
      </c>
      <c r="D116">
        <v>123.76</v>
      </c>
      <c r="E116">
        <v>24.15</v>
      </c>
      <c r="F116">
        <v>15.6</v>
      </c>
    </row>
    <row r="117" spans="1:6">
      <c r="A117" s="2">
        <v>40347</v>
      </c>
      <c r="B117">
        <v>266.55</v>
      </c>
      <c r="C117">
        <v>500.03</v>
      </c>
      <c r="D117">
        <v>122.98</v>
      </c>
      <c r="E117">
        <v>24.22</v>
      </c>
      <c r="F117">
        <v>15.54</v>
      </c>
    </row>
    <row r="118" spans="1:6">
      <c r="A118" s="2">
        <v>40350</v>
      </c>
      <c r="B118">
        <v>262.75</v>
      </c>
      <c r="C118">
        <v>488.56</v>
      </c>
      <c r="D118">
        <v>123.45</v>
      </c>
      <c r="E118">
        <v>23.77</v>
      </c>
      <c r="F118">
        <v>15.21</v>
      </c>
    </row>
    <row r="119" spans="1:6">
      <c r="A119" s="2">
        <v>40351</v>
      </c>
      <c r="B119">
        <v>266.33</v>
      </c>
      <c r="C119">
        <v>486.25</v>
      </c>
      <c r="D119">
        <v>122.17</v>
      </c>
      <c r="E119">
        <v>23.6</v>
      </c>
      <c r="F119">
        <v>15.09</v>
      </c>
    </row>
    <row r="120" spans="1:6">
      <c r="A120" s="2">
        <v>40352</v>
      </c>
      <c r="B120">
        <v>263.53</v>
      </c>
      <c r="C120">
        <v>482.05</v>
      </c>
      <c r="D120">
        <v>122.94</v>
      </c>
      <c r="E120">
        <v>23.18</v>
      </c>
      <c r="F120">
        <v>15.23</v>
      </c>
    </row>
    <row r="121" spans="1:6">
      <c r="A121" s="2">
        <v>40353</v>
      </c>
      <c r="B121">
        <v>261.62</v>
      </c>
      <c r="C121">
        <v>475.1</v>
      </c>
      <c r="D121">
        <v>121.12</v>
      </c>
      <c r="E121">
        <v>22.9</v>
      </c>
      <c r="F121">
        <v>14.83</v>
      </c>
    </row>
    <row r="122" spans="1:6">
      <c r="A122" s="2">
        <v>40354</v>
      </c>
      <c r="B122">
        <v>259.38</v>
      </c>
      <c r="C122">
        <v>472.68</v>
      </c>
      <c r="D122">
        <v>120.11</v>
      </c>
      <c r="E122">
        <v>22.47</v>
      </c>
      <c r="F122">
        <v>14.81</v>
      </c>
    </row>
    <row r="123" spans="1:6">
      <c r="A123" s="2">
        <v>40357</v>
      </c>
      <c r="B123">
        <v>260.94</v>
      </c>
      <c r="C123">
        <v>472.08</v>
      </c>
      <c r="D123">
        <v>121.87</v>
      </c>
      <c r="E123">
        <v>22.27</v>
      </c>
      <c r="F123">
        <v>14.73</v>
      </c>
    </row>
    <row r="124" spans="1:6">
      <c r="A124" s="2">
        <v>40358</v>
      </c>
      <c r="B124">
        <v>249.14</v>
      </c>
      <c r="C124">
        <v>454.26</v>
      </c>
      <c r="D124">
        <v>118.19</v>
      </c>
      <c r="E124">
        <v>21.35</v>
      </c>
      <c r="F124">
        <v>14.04</v>
      </c>
    </row>
    <row r="125" spans="1:6">
      <c r="A125" s="2">
        <v>40359</v>
      </c>
      <c r="B125">
        <v>244.63</v>
      </c>
      <c r="C125">
        <v>444.95</v>
      </c>
      <c r="D125">
        <v>116.67</v>
      </c>
      <c r="E125">
        <v>21.08</v>
      </c>
      <c r="F125">
        <v>13.84</v>
      </c>
    </row>
    <row r="126" spans="1:6">
      <c r="A126" s="2">
        <v>40360</v>
      </c>
      <c r="B126">
        <v>241.66</v>
      </c>
      <c r="C126">
        <v>439.49</v>
      </c>
      <c r="D126">
        <v>115.81</v>
      </c>
      <c r="E126">
        <v>21.21</v>
      </c>
      <c r="F126">
        <v>14.09</v>
      </c>
    </row>
    <row r="127" spans="1:6">
      <c r="A127" s="2">
        <v>40361</v>
      </c>
      <c r="B127">
        <v>240.16</v>
      </c>
      <c r="C127">
        <v>436.55</v>
      </c>
      <c r="D127">
        <v>115.14</v>
      </c>
      <c r="E127">
        <v>21.31</v>
      </c>
      <c r="F127">
        <v>14.07</v>
      </c>
    </row>
    <row r="128" spans="1:6">
      <c r="A128" s="2">
        <v>40365</v>
      </c>
      <c r="B128">
        <v>241.81</v>
      </c>
      <c r="C128">
        <v>436.07</v>
      </c>
      <c r="D128">
        <v>116.65</v>
      </c>
      <c r="E128">
        <v>21.82</v>
      </c>
      <c r="F128">
        <v>14.13</v>
      </c>
    </row>
    <row r="129" spans="1:6">
      <c r="A129" s="2">
        <v>40366</v>
      </c>
      <c r="B129">
        <v>251.57</v>
      </c>
      <c r="C129">
        <v>450.2</v>
      </c>
      <c r="D129">
        <v>120</v>
      </c>
      <c r="E129">
        <v>22.26</v>
      </c>
      <c r="F129">
        <v>14.4</v>
      </c>
    </row>
    <row r="130" spans="1:6">
      <c r="A130" s="2">
        <v>40367</v>
      </c>
      <c r="B130">
        <v>251.01</v>
      </c>
      <c r="C130">
        <v>456.56</v>
      </c>
      <c r="D130">
        <v>120.92</v>
      </c>
      <c r="E130">
        <v>22.36</v>
      </c>
      <c r="F130">
        <v>14.6</v>
      </c>
    </row>
    <row r="131" spans="1:6">
      <c r="A131" s="2">
        <v>40368</v>
      </c>
      <c r="B131">
        <v>252.49</v>
      </c>
      <c r="C131">
        <v>467.49</v>
      </c>
      <c r="D131">
        <v>120.91</v>
      </c>
      <c r="E131">
        <v>22.23</v>
      </c>
      <c r="F131">
        <v>14.89</v>
      </c>
    </row>
    <row r="132" spans="1:6">
      <c r="A132" s="2">
        <v>40371</v>
      </c>
      <c r="B132">
        <v>250.23</v>
      </c>
      <c r="C132">
        <v>475.83</v>
      </c>
      <c r="D132">
        <v>121.58</v>
      </c>
      <c r="E132">
        <v>22.74</v>
      </c>
      <c r="F132">
        <v>14.94</v>
      </c>
    </row>
    <row r="133" spans="1:6">
      <c r="A133" s="2">
        <v>40372</v>
      </c>
      <c r="B133">
        <v>244.89</v>
      </c>
      <c r="C133">
        <v>489.2</v>
      </c>
      <c r="D133">
        <v>123.29</v>
      </c>
      <c r="E133">
        <v>23.02</v>
      </c>
      <c r="F133">
        <v>15.52</v>
      </c>
    </row>
    <row r="134" spans="1:6">
      <c r="A134" s="2">
        <v>40373</v>
      </c>
      <c r="B134">
        <v>245.79</v>
      </c>
      <c r="C134">
        <v>491.34</v>
      </c>
      <c r="D134">
        <v>123.51</v>
      </c>
      <c r="E134">
        <v>23.3</v>
      </c>
      <c r="F134">
        <v>15.37</v>
      </c>
    </row>
    <row r="135" spans="1:6">
      <c r="A135" s="2">
        <v>40374</v>
      </c>
      <c r="B135">
        <v>244.55</v>
      </c>
      <c r="C135">
        <v>494.02</v>
      </c>
      <c r="D135">
        <v>123.51</v>
      </c>
      <c r="E135">
        <v>23.37</v>
      </c>
      <c r="F135">
        <v>15.37</v>
      </c>
    </row>
    <row r="136" spans="1:6">
      <c r="A136" s="2">
        <v>40375</v>
      </c>
      <c r="B136">
        <v>243.04</v>
      </c>
      <c r="C136">
        <v>459.61</v>
      </c>
      <c r="D136">
        <v>120.97</v>
      </c>
      <c r="E136">
        <v>22.8</v>
      </c>
      <c r="F136">
        <v>14.9</v>
      </c>
    </row>
    <row r="137" spans="1:6">
      <c r="A137" s="2">
        <v>40378</v>
      </c>
      <c r="B137">
        <v>238.84</v>
      </c>
      <c r="C137">
        <v>466.18</v>
      </c>
      <c r="D137">
        <v>122.64</v>
      </c>
      <c r="E137">
        <v>23.11</v>
      </c>
      <c r="F137">
        <v>15.1</v>
      </c>
    </row>
    <row r="138" spans="1:6">
      <c r="A138" s="2">
        <v>40379</v>
      </c>
      <c r="B138">
        <v>244.98</v>
      </c>
      <c r="C138">
        <v>481.59</v>
      </c>
      <c r="D138">
        <v>119.57</v>
      </c>
      <c r="E138">
        <v>23.34</v>
      </c>
      <c r="F138">
        <v>15.2</v>
      </c>
    </row>
    <row r="139" spans="1:6">
      <c r="A139" s="2">
        <v>40380</v>
      </c>
      <c r="B139">
        <v>247.26</v>
      </c>
      <c r="C139">
        <v>477.5</v>
      </c>
      <c r="D139">
        <v>118.36</v>
      </c>
      <c r="E139">
        <v>23.01</v>
      </c>
      <c r="F139">
        <v>13.91</v>
      </c>
    </row>
    <row r="140" spans="1:6">
      <c r="A140" s="2">
        <v>40381</v>
      </c>
      <c r="B140">
        <v>251.91</v>
      </c>
      <c r="C140">
        <v>484.81</v>
      </c>
      <c r="D140">
        <v>120.44</v>
      </c>
      <c r="E140">
        <v>23.67</v>
      </c>
      <c r="F140">
        <v>13.88</v>
      </c>
    </row>
    <row r="141" spans="1:6">
      <c r="A141" s="2">
        <v>40382</v>
      </c>
      <c r="B141">
        <v>252.81</v>
      </c>
      <c r="C141">
        <v>490.06</v>
      </c>
      <c r="D141">
        <v>121.3</v>
      </c>
      <c r="E141">
        <v>23.64</v>
      </c>
      <c r="F141">
        <v>13.99</v>
      </c>
    </row>
    <row r="142" spans="1:6">
      <c r="A142" s="2">
        <v>40385</v>
      </c>
      <c r="B142">
        <v>252.16</v>
      </c>
      <c r="C142">
        <v>488.97</v>
      </c>
      <c r="D142">
        <v>121.33</v>
      </c>
      <c r="E142">
        <v>23.91</v>
      </c>
      <c r="F142">
        <v>14.15</v>
      </c>
    </row>
    <row r="143" spans="1:6">
      <c r="A143" s="2">
        <v>40386</v>
      </c>
      <c r="B143">
        <v>256.83</v>
      </c>
      <c r="C143">
        <v>492.63</v>
      </c>
      <c r="D143">
        <v>121.54</v>
      </c>
      <c r="E143">
        <v>23.96</v>
      </c>
      <c r="F143">
        <v>13.95</v>
      </c>
    </row>
    <row r="144" spans="1:6">
      <c r="A144" s="2">
        <v>40387</v>
      </c>
      <c r="B144">
        <v>253.8</v>
      </c>
      <c r="C144">
        <v>484.35</v>
      </c>
      <c r="D144">
        <v>121.35</v>
      </c>
      <c r="E144">
        <v>23.77</v>
      </c>
      <c r="F144">
        <v>13.87</v>
      </c>
    </row>
    <row r="145" spans="1:6">
      <c r="A145" s="2">
        <v>40388</v>
      </c>
      <c r="B145">
        <v>251.03</v>
      </c>
      <c r="C145">
        <v>484.99</v>
      </c>
      <c r="D145">
        <v>120.96</v>
      </c>
      <c r="E145">
        <v>23.84</v>
      </c>
      <c r="F145">
        <v>13.76</v>
      </c>
    </row>
    <row r="146" spans="1:6">
      <c r="A146" s="2">
        <v>40389</v>
      </c>
      <c r="B146">
        <v>250.19</v>
      </c>
      <c r="C146">
        <v>484.85</v>
      </c>
      <c r="D146">
        <v>121.32</v>
      </c>
      <c r="E146">
        <v>23.64</v>
      </c>
      <c r="F146">
        <v>13.88</v>
      </c>
    </row>
    <row r="147" spans="1:6">
      <c r="A147" s="2">
        <v>40392</v>
      </c>
      <c r="B147">
        <v>254.66</v>
      </c>
      <c r="C147">
        <v>490.41</v>
      </c>
      <c r="D147">
        <v>123.55</v>
      </c>
      <c r="E147">
        <v>24.12</v>
      </c>
      <c r="F147">
        <v>14</v>
      </c>
    </row>
    <row r="148" spans="1:6">
      <c r="A148" s="2">
        <v>40393</v>
      </c>
      <c r="B148">
        <v>254.74</v>
      </c>
      <c r="C148">
        <v>489.83</v>
      </c>
      <c r="D148">
        <v>123.18</v>
      </c>
      <c r="E148">
        <v>23.96</v>
      </c>
      <c r="F148">
        <v>13.94</v>
      </c>
    </row>
    <row r="149" spans="1:6">
      <c r="A149" s="2">
        <v>40394</v>
      </c>
      <c r="B149">
        <v>255.76</v>
      </c>
      <c r="C149">
        <v>506.32</v>
      </c>
      <c r="D149">
        <v>124.03</v>
      </c>
      <c r="E149">
        <v>23.57</v>
      </c>
      <c r="F149">
        <v>14.18</v>
      </c>
    </row>
    <row r="150" spans="1:6">
      <c r="A150" s="2">
        <v>40395</v>
      </c>
      <c r="B150">
        <v>254.52</v>
      </c>
      <c r="C150">
        <v>508.1</v>
      </c>
      <c r="D150">
        <v>124.56</v>
      </c>
      <c r="E150">
        <v>23.24</v>
      </c>
      <c r="F150">
        <v>14.16</v>
      </c>
    </row>
    <row r="151" spans="1:6">
      <c r="A151" s="2">
        <v>40396</v>
      </c>
      <c r="B151">
        <v>252.95</v>
      </c>
      <c r="C151">
        <v>500.22</v>
      </c>
      <c r="D151">
        <v>123.58</v>
      </c>
      <c r="E151">
        <v>23.4</v>
      </c>
      <c r="F151">
        <v>14.34</v>
      </c>
    </row>
    <row r="152" spans="1:6">
      <c r="A152" s="2">
        <v>40399</v>
      </c>
      <c r="B152">
        <v>254.57</v>
      </c>
      <c r="C152">
        <v>505.35</v>
      </c>
      <c r="D152">
        <v>125.34</v>
      </c>
      <c r="E152">
        <v>23.46</v>
      </c>
      <c r="F152">
        <v>14.4</v>
      </c>
    </row>
    <row r="153" spans="1:6">
      <c r="A153" s="2">
        <v>40400</v>
      </c>
      <c r="B153">
        <v>252.29</v>
      </c>
      <c r="C153">
        <v>503.71</v>
      </c>
      <c r="D153">
        <v>125.19</v>
      </c>
      <c r="E153">
        <v>22.96</v>
      </c>
      <c r="F153">
        <v>14.35</v>
      </c>
    </row>
    <row r="154" spans="1:6">
      <c r="A154" s="2">
        <v>40401</v>
      </c>
      <c r="B154">
        <v>243.32</v>
      </c>
      <c r="C154">
        <v>491.74</v>
      </c>
      <c r="D154">
        <v>123.28</v>
      </c>
      <c r="E154">
        <v>22.77</v>
      </c>
      <c r="F154">
        <v>13.87</v>
      </c>
    </row>
    <row r="155" spans="1:6">
      <c r="A155" s="2">
        <v>40402</v>
      </c>
      <c r="B155">
        <v>244.88</v>
      </c>
      <c r="C155">
        <v>492.01</v>
      </c>
      <c r="D155">
        <v>121.83</v>
      </c>
      <c r="E155">
        <v>22.43</v>
      </c>
      <c r="F155">
        <v>13.85</v>
      </c>
    </row>
    <row r="156" spans="1:6">
      <c r="A156" s="2">
        <v>40403</v>
      </c>
      <c r="B156">
        <v>242.26</v>
      </c>
      <c r="C156">
        <v>486.35</v>
      </c>
      <c r="D156">
        <v>121.42</v>
      </c>
      <c r="E156">
        <v>22.35</v>
      </c>
      <c r="F156">
        <v>13.83</v>
      </c>
    </row>
    <row r="157" spans="1:6">
      <c r="A157" s="2">
        <v>40406</v>
      </c>
      <c r="B157">
        <v>240.84</v>
      </c>
      <c r="C157">
        <v>485.59</v>
      </c>
      <c r="D157">
        <v>121.32</v>
      </c>
      <c r="E157">
        <v>22.44</v>
      </c>
      <c r="F157">
        <v>13.79</v>
      </c>
    </row>
    <row r="158" spans="1:6">
      <c r="A158" s="2">
        <v>40407</v>
      </c>
      <c r="B158">
        <v>245.05</v>
      </c>
      <c r="C158">
        <v>490.52</v>
      </c>
      <c r="D158">
        <v>121.97</v>
      </c>
      <c r="E158">
        <v>22.75</v>
      </c>
      <c r="F158">
        <v>13.94</v>
      </c>
    </row>
    <row r="159" spans="1:6">
      <c r="A159" s="2">
        <v>40408</v>
      </c>
      <c r="B159">
        <v>246.12</v>
      </c>
      <c r="C159">
        <v>482.15</v>
      </c>
      <c r="D159">
        <v>122.86</v>
      </c>
      <c r="E159">
        <v>22.85</v>
      </c>
      <c r="F159">
        <v>13.99</v>
      </c>
    </row>
    <row r="160" spans="1:6">
      <c r="A160" s="2">
        <v>40409</v>
      </c>
      <c r="B160">
        <v>243.02</v>
      </c>
      <c r="C160">
        <v>467.97</v>
      </c>
      <c r="D160">
        <v>122.4</v>
      </c>
      <c r="E160">
        <v>22.5</v>
      </c>
      <c r="F160">
        <v>13.85</v>
      </c>
    </row>
    <row r="161" spans="1:6">
      <c r="A161" s="2">
        <v>40410</v>
      </c>
      <c r="B161">
        <v>242.79</v>
      </c>
      <c r="C161">
        <v>462.02</v>
      </c>
      <c r="D161">
        <v>121.07</v>
      </c>
      <c r="E161">
        <v>22.31</v>
      </c>
      <c r="F161">
        <v>13.79</v>
      </c>
    </row>
    <row r="162" spans="1:6">
      <c r="A162" s="2">
        <v>40413</v>
      </c>
      <c r="B162">
        <v>239.05</v>
      </c>
      <c r="C162">
        <v>464.07</v>
      </c>
      <c r="D162">
        <v>120.09</v>
      </c>
      <c r="E162">
        <v>22.36</v>
      </c>
      <c r="F162">
        <v>13.65</v>
      </c>
    </row>
    <row r="163" spans="1:6">
      <c r="A163" s="2">
        <v>40414</v>
      </c>
      <c r="B163">
        <v>233.34</v>
      </c>
      <c r="C163">
        <v>451.39</v>
      </c>
      <c r="D163">
        <v>118.6</v>
      </c>
      <c r="E163">
        <v>22.14</v>
      </c>
      <c r="F163">
        <v>13.4</v>
      </c>
    </row>
    <row r="164" spans="1:6">
      <c r="A164" s="2">
        <v>40415</v>
      </c>
      <c r="B164">
        <v>236.22</v>
      </c>
      <c r="C164">
        <v>454.62</v>
      </c>
      <c r="D164">
        <v>118.95</v>
      </c>
      <c r="E164">
        <v>22.19</v>
      </c>
      <c r="F164">
        <v>13.26</v>
      </c>
    </row>
    <row r="165" spans="1:6">
      <c r="A165" s="2">
        <v>40416</v>
      </c>
      <c r="B165">
        <v>233.69</v>
      </c>
      <c r="C165">
        <v>450.98</v>
      </c>
      <c r="D165">
        <v>116.59</v>
      </c>
      <c r="E165">
        <v>21.93</v>
      </c>
      <c r="F165">
        <v>13.21</v>
      </c>
    </row>
    <row r="166" spans="1:6">
      <c r="A166" s="2">
        <v>40417</v>
      </c>
      <c r="B166">
        <v>234.99</v>
      </c>
      <c r="C166">
        <v>458.83</v>
      </c>
      <c r="D166">
        <v>118.44</v>
      </c>
      <c r="E166">
        <v>22.04</v>
      </c>
      <c r="F166">
        <v>13.43</v>
      </c>
    </row>
    <row r="167" spans="1:6">
      <c r="A167" s="2">
        <v>40420</v>
      </c>
      <c r="B167">
        <v>235.84</v>
      </c>
      <c r="C167">
        <v>452.69</v>
      </c>
      <c r="D167">
        <v>117.18</v>
      </c>
      <c r="E167">
        <v>21.77</v>
      </c>
      <c r="F167">
        <v>13.18</v>
      </c>
    </row>
    <row r="168" spans="1:6">
      <c r="A168" s="2">
        <v>40421</v>
      </c>
      <c r="B168">
        <v>236.43</v>
      </c>
      <c r="C168">
        <v>450.02</v>
      </c>
      <c r="D168">
        <v>116.92</v>
      </c>
      <c r="E168">
        <v>21.61</v>
      </c>
      <c r="F168">
        <v>13.11</v>
      </c>
    </row>
    <row r="169" spans="1:6">
      <c r="A169" s="2">
        <v>40422</v>
      </c>
      <c r="B169">
        <v>243.46</v>
      </c>
      <c r="C169">
        <v>460.33</v>
      </c>
      <c r="D169">
        <v>119.43</v>
      </c>
      <c r="E169">
        <v>22.01</v>
      </c>
      <c r="F169">
        <v>13.37</v>
      </c>
    </row>
    <row r="170" spans="1:6">
      <c r="A170" s="2">
        <v>40423</v>
      </c>
      <c r="B170">
        <v>245.25</v>
      </c>
      <c r="C170">
        <v>463.18</v>
      </c>
      <c r="D170">
        <v>118.73</v>
      </c>
      <c r="E170">
        <v>22.04</v>
      </c>
      <c r="F170">
        <v>13.51</v>
      </c>
    </row>
    <row r="171" spans="1:6">
      <c r="A171" s="2">
        <v>40424</v>
      </c>
      <c r="B171">
        <v>251.67</v>
      </c>
      <c r="C171">
        <v>470.3</v>
      </c>
      <c r="D171">
        <v>121.14</v>
      </c>
      <c r="E171">
        <v>22.37</v>
      </c>
      <c r="F171">
        <v>13.62</v>
      </c>
    </row>
    <row r="172" spans="1:6">
      <c r="A172" s="2">
        <v>40428</v>
      </c>
      <c r="B172">
        <v>250.73</v>
      </c>
      <c r="C172">
        <v>464.4</v>
      </c>
      <c r="D172">
        <v>119.6</v>
      </c>
      <c r="E172">
        <v>22.06</v>
      </c>
      <c r="F172">
        <v>13.53</v>
      </c>
    </row>
    <row r="173" spans="1:6">
      <c r="A173" s="2">
        <v>40429</v>
      </c>
      <c r="B173">
        <v>255.7</v>
      </c>
      <c r="C173">
        <v>470.58</v>
      </c>
      <c r="D173">
        <v>119.72</v>
      </c>
      <c r="E173">
        <v>22.04</v>
      </c>
      <c r="F173">
        <v>13.75</v>
      </c>
    </row>
    <row r="174" spans="1:6">
      <c r="A174" s="2">
        <v>40430</v>
      </c>
      <c r="B174">
        <v>255.85</v>
      </c>
      <c r="C174">
        <v>476.18</v>
      </c>
      <c r="D174">
        <v>119.99</v>
      </c>
      <c r="E174">
        <v>22.11</v>
      </c>
      <c r="F174">
        <v>13.65</v>
      </c>
    </row>
    <row r="175" spans="1:6">
      <c r="A175" s="2">
        <v>40431</v>
      </c>
      <c r="B175">
        <v>256.18</v>
      </c>
      <c r="C175">
        <v>476.14</v>
      </c>
      <c r="D175">
        <v>121.53</v>
      </c>
      <c r="E175">
        <v>21.96</v>
      </c>
      <c r="F175">
        <v>13.68</v>
      </c>
    </row>
    <row r="176" spans="1:6">
      <c r="A176" s="2">
        <v>40434</v>
      </c>
      <c r="B176">
        <v>259.71</v>
      </c>
      <c r="C176">
        <v>482.27</v>
      </c>
      <c r="D176">
        <v>123.07</v>
      </c>
      <c r="E176">
        <v>23.12</v>
      </c>
      <c r="F176">
        <v>13.73</v>
      </c>
    </row>
    <row r="177" spans="1:6">
      <c r="A177" s="2">
        <v>40435</v>
      </c>
      <c r="B177">
        <v>260.7</v>
      </c>
      <c r="C177">
        <v>480.43</v>
      </c>
      <c r="D177">
        <v>122.35</v>
      </c>
      <c r="E177">
        <v>23.05</v>
      </c>
      <c r="F177">
        <v>13.63</v>
      </c>
    </row>
    <row r="178" spans="1:6">
      <c r="A178" s="2">
        <v>40436</v>
      </c>
      <c r="B178">
        <v>262.8</v>
      </c>
      <c r="C178">
        <v>480.64</v>
      </c>
      <c r="D178">
        <v>122.9</v>
      </c>
      <c r="E178">
        <v>23.13</v>
      </c>
      <c r="F178">
        <v>14.27</v>
      </c>
    </row>
    <row r="179" spans="1:6">
      <c r="A179" s="2">
        <v>40437</v>
      </c>
      <c r="B179">
        <v>268.98</v>
      </c>
      <c r="C179">
        <v>481.06</v>
      </c>
      <c r="D179">
        <v>123.13</v>
      </c>
      <c r="E179">
        <v>23.32</v>
      </c>
      <c r="F179">
        <v>14.19</v>
      </c>
    </row>
    <row r="180" spans="1:6">
      <c r="A180" s="2">
        <v>40438</v>
      </c>
      <c r="B180">
        <v>267.81</v>
      </c>
      <c r="C180">
        <v>490.15</v>
      </c>
      <c r="D180">
        <v>123.62</v>
      </c>
      <c r="E180">
        <v>23.22</v>
      </c>
      <c r="F180">
        <v>13.89</v>
      </c>
    </row>
    <row r="181" spans="1:6">
      <c r="A181" s="2">
        <v>40441</v>
      </c>
      <c r="B181">
        <v>275.46</v>
      </c>
      <c r="C181">
        <v>508.28</v>
      </c>
      <c r="D181">
        <v>125.14</v>
      </c>
      <c r="E181">
        <v>23.42</v>
      </c>
      <c r="F181">
        <v>13.86</v>
      </c>
    </row>
    <row r="182" spans="1:6">
      <c r="A182" s="2">
        <v>40442</v>
      </c>
      <c r="B182">
        <v>275.98</v>
      </c>
      <c r="C182">
        <v>513.46</v>
      </c>
      <c r="D182">
        <v>125.32</v>
      </c>
      <c r="E182">
        <v>23.16</v>
      </c>
      <c r="F182">
        <v>14.18</v>
      </c>
    </row>
    <row r="183" spans="1:6">
      <c r="A183" s="2">
        <v>40443</v>
      </c>
      <c r="B183">
        <v>279.85</v>
      </c>
      <c r="C183">
        <v>516</v>
      </c>
      <c r="D183">
        <v>125.88</v>
      </c>
      <c r="E183">
        <v>22.66</v>
      </c>
      <c r="F183">
        <v>14.04</v>
      </c>
    </row>
    <row r="184" spans="1:6">
      <c r="A184" s="2">
        <v>40444</v>
      </c>
      <c r="B184">
        <v>280.99</v>
      </c>
      <c r="C184">
        <v>513.48</v>
      </c>
      <c r="D184">
        <v>125.03</v>
      </c>
      <c r="E184">
        <v>22.5</v>
      </c>
      <c r="F184">
        <v>14.17</v>
      </c>
    </row>
    <row r="185" spans="1:6">
      <c r="A185" s="2">
        <v>40445</v>
      </c>
      <c r="B185">
        <v>284.3</v>
      </c>
      <c r="C185">
        <v>527.29</v>
      </c>
      <c r="D185">
        <v>127.34</v>
      </c>
      <c r="E185">
        <v>22.82</v>
      </c>
      <c r="F185">
        <v>14.5</v>
      </c>
    </row>
    <row r="186" spans="1:6">
      <c r="A186" s="2">
        <v>40448</v>
      </c>
      <c r="B186">
        <v>283.17</v>
      </c>
      <c r="C186">
        <v>530.41</v>
      </c>
      <c r="D186">
        <v>127.86</v>
      </c>
      <c r="E186">
        <v>22.77</v>
      </c>
      <c r="F186">
        <v>14.28</v>
      </c>
    </row>
    <row r="187" spans="1:6">
      <c r="A187" s="2">
        <v>40449</v>
      </c>
      <c r="B187">
        <v>278.99</v>
      </c>
      <c r="C187">
        <v>527.17</v>
      </c>
      <c r="D187">
        <v>128.09</v>
      </c>
      <c r="E187">
        <v>22.73</v>
      </c>
      <c r="F187">
        <v>14.39</v>
      </c>
    </row>
    <row r="188" spans="1:6">
      <c r="A188" s="2">
        <v>40450</v>
      </c>
      <c r="B188">
        <v>279.48</v>
      </c>
      <c r="C188">
        <v>527.69</v>
      </c>
      <c r="D188">
        <v>128.65</v>
      </c>
      <c r="E188">
        <v>22.56</v>
      </c>
      <c r="F188">
        <v>14.34</v>
      </c>
    </row>
    <row r="189" spans="1:6">
      <c r="A189" s="2">
        <v>40451</v>
      </c>
      <c r="B189">
        <v>275.96</v>
      </c>
      <c r="C189">
        <v>525.79</v>
      </c>
      <c r="D189">
        <v>127.37</v>
      </c>
      <c r="E189">
        <v>22.55</v>
      </c>
      <c r="F189">
        <v>14.17</v>
      </c>
    </row>
    <row r="190" spans="1:6">
      <c r="A190" s="2">
        <v>40452</v>
      </c>
      <c r="B190">
        <v>274.77</v>
      </c>
      <c r="C190">
        <v>525.62</v>
      </c>
      <c r="D190">
        <v>128.8</v>
      </c>
      <c r="E190">
        <v>22.45</v>
      </c>
      <c r="F190">
        <v>14.27</v>
      </c>
    </row>
    <row r="191" spans="1:6">
      <c r="A191" s="2">
        <v>40455</v>
      </c>
      <c r="B191">
        <v>270.99</v>
      </c>
      <c r="C191">
        <v>522.35</v>
      </c>
      <c r="D191">
        <v>128.43</v>
      </c>
      <c r="E191">
        <v>22.02</v>
      </c>
      <c r="F191">
        <v>14.28</v>
      </c>
    </row>
    <row r="192" spans="1:6">
      <c r="A192" s="2">
        <v>40456</v>
      </c>
      <c r="B192">
        <v>281.01</v>
      </c>
      <c r="C192">
        <v>538.23</v>
      </c>
      <c r="D192">
        <v>130.72</v>
      </c>
      <c r="E192">
        <v>22.42</v>
      </c>
      <c r="F192">
        <v>14.61</v>
      </c>
    </row>
    <row r="193" spans="1:6">
      <c r="A193" s="2">
        <v>40457</v>
      </c>
      <c r="B193">
        <v>281.25</v>
      </c>
      <c r="C193">
        <v>534.35</v>
      </c>
      <c r="D193">
        <v>130.89</v>
      </c>
      <c r="E193">
        <v>22.5</v>
      </c>
      <c r="F193">
        <v>14.52</v>
      </c>
    </row>
    <row r="194" spans="1:6">
      <c r="A194" s="2">
        <v>40458</v>
      </c>
      <c r="B194">
        <v>281.28</v>
      </c>
      <c r="C194">
        <v>530.01</v>
      </c>
      <c r="D194">
        <v>131.72</v>
      </c>
      <c r="E194">
        <v>22.59</v>
      </c>
      <c r="F194">
        <v>14.23</v>
      </c>
    </row>
    <row r="195" spans="1:6">
      <c r="A195" s="2">
        <v>40459</v>
      </c>
      <c r="B195">
        <v>286</v>
      </c>
      <c r="C195">
        <v>536.35</v>
      </c>
      <c r="D195">
        <v>131.85</v>
      </c>
      <c r="E195">
        <v>22.62</v>
      </c>
      <c r="F195">
        <v>14.49</v>
      </c>
    </row>
    <row r="196" spans="1:6">
      <c r="A196" s="2">
        <v>40462</v>
      </c>
      <c r="B196">
        <v>287.25</v>
      </c>
      <c r="C196">
        <v>538.84</v>
      </c>
      <c r="D196">
        <v>132.61</v>
      </c>
      <c r="E196">
        <v>22.64</v>
      </c>
      <c r="F196">
        <v>14.41</v>
      </c>
    </row>
    <row r="197" spans="1:6">
      <c r="A197" s="2">
        <v>40463</v>
      </c>
      <c r="B197">
        <v>290.35</v>
      </c>
      <c r="C197">
        <v>541.39</v>
      </c>
      <c r="D197">
        <v>132.8</v>
      </c>
      <c r="E197">
        <v>22.86</v>
      </c>
      <c r="F197">
        <v>14.43</v>
      </c>
    </row>
    <row r="198" spans="1:6">
      <c r="A198" s="2">
        <v>40464</v>
      </c>
      <c r="B198">
        <v>291.9</v>
      </c>
      <c r="C198">
        <v>543.3</v>
      </c>
      <c r="D198">
        <v>133.29</v>
      </c>
      <c r="E198">
        <v>23.33</v>
      </c>
      <c r="F198">
        <v>15.25</v>
      </c>
    </row>
    <row r="199" spans="1:6">
      <c r="A199" s="2">
        <v>40465</v>
      </c>
      <c r="B199">
        <v>294.01</v>
      </c>
      <c r="C199">
        <v>540.93</v>
      </c>
      <c r="D199">
        <v>134.36</v>
      </c>
      <c r="E199">
        <v>23.23</v>
      </c>
      <c r="F199">
        <v>15.93</v>
      </c>
    </row>
    <row r="200" spans="1:6">
      <c r="A200" s="2">
        <v>40466</v>
      </c>
      <c r="B200">
        <v>306.1</v>
      </c>
      <c r="C200">
        <v>601.45</v>
      </c>
      <c r="D200">
        <v>133.94</v>
      </c>
      <c r="E200">
        <v>23.52</v>
      </c>
      <c r="F200">
        <v>16.25</v>
      </c>
    </row>
    <row r="201" spans="1:6">
      <c r="A201" s="2">
        <v>40469</v>
      </c>
      <c r="B201">
        <v>309.27</v>
      </c>
      <c r="C201">
        <v>617.71</v>
      </c>
      <c r="D201">
        <v>135.62</v>
      </c>
      <c r="E201">
        <v>23.78</v>
      </c>
      <c r="F201">
        <v>15.93</v>
      </c>
    </row>
    <row r="202" spans="1:6">
      <c r="A202" s="2">
        <v>40470</v>
      </c>
      <c r="B202">
        <v>301</v>
      </c>
      <c r="C202">
        <v>607.83</v>
      </c>
      <c r="D202">
        <v>131.07</v>
      </c>
      <c r="E202">
        <v>23.11</v>
      </c>
      <c r="F202">
        <v>15.49</v>
      </c>
    </row>
    <row r="203" spans="1:6">
      <c r="A203" s="2">
        <v>40471</v>
      </c>
      <c r="B203">
        <v>302.01</v>
      </c>
      <c r="C203">
        <v>607.98</v>
      </c>
      <c r="D203">
        <v>132.05</v>
      </c>
      <c r="E203">
        <v>23.31</v>
      </c>
      <c r="F203">
        <v>15.8</v>
      </c>
    </row>
    <row r="204" spans="1:6">
      <c r="A204" s="2">
        <v>40472</v>
      </c>
      <c r="B204">
        <v>301.02</v>
      </c>
      <c r="C204">
        <v>611.99</v>
      </c>
      <c r="D204">
        <v>132.78</v>
      </c>
      <c r="E204">
        <v>23.41</v>
      </c>
      <c r="F204">
        <v>15.97</v>
      </c>
    </row>
    <row r="205" spans="1:6">
      <c r="A205" s="2">
        <v>40473</v>
      </c>
      <c r="B205">
        <v>299.03</v>
      </c>
      <c r="C205">
        <v>612.53</v>
      </c>
      <c r="D205">
        <v>132.62</v>
      </c>
      <c r="E205">
        <v>23.37</v>
      </c>
      <c r="F205">
        <v>16.31</v>
      </c>
    </row>
    <row r="206" spans="1:6">
      <c r="A206" s="2">
        <v>40476</v>
      </c>
      <c r="B206">
        <v>300.36</v>
      </c>
      <c r="C206">
        <v>616.5</v>
      </c>
      <c r="D206">
        <v>132.79</v>
      </c>
      <c r="E206">
        <v>23.2</v>
      </c>
      <c r="F206">
        <v>16.4</v>
      </c>
    </row>
    <row r="207" spans="1:6">
      <c r="A207" s="2">
        <v>40477</v>
      </c>
      <c r="B207">
        <v>299.59</v>
      </c>
      <c r="C207">
        <v>618.6</v>
      </c>
      <c r="D207">
        <v>133.57</v>
      </c>
      <c r="E207">
        <v>23.85</v>
      </c>
      <c r="F207">
        <v>16.46</v>
      </c>
    </row>
    <row r="208" spans="1:6">
      <c r="A208" s="2">
        <v>40478</v>
      </c>
      <c r="B208">
        <v>299.38</v>
      </c>
      <c r="C208">
        <v>616.47</v>
      </c>
      <c r="D208">
        <v>134.3</v>
      </c>
      <c r="E208">
        <v>23.99</v>
      </c>
      <c r="F208">
        <v>16.42</v>
      </c>
    </row>
    <row r="209" spans="1:6">
      <c r="A209" s="2">
        <v>40479</v>
      </c>
      <c r="B209">
        <v>296.86</v>
      </c>
      <c r="C209">
        <v>618.58</v>
      </c>
      <c r="D209">
        <v>133.79</v>
      </c>
      <c r="E209">
        <v>24.2</v>
      </c>
      <c r="F209">
        <v>16.4</v>
      </c>
    </row>
    <row r="210" spans="1:6">
      <c r="A210" s="2">
        <v>40480</v>
      </c>
      <c r="B210">
        <v>292.72</v>
      </c>
      <c r="C210">
        <v>613.7</v>
      </c>
      <c r="D210">
        <v>136.36</v>
      </c>
      <c r="E210">
        <v>24.56</v>
      </c>
      <c r="F210">
        <v>16.49</v>
      </c>
    </row>
    <row r="211" spans="1:6">
      <c r="A211" s="2">
        <v>40483</v>
      </c>
      <c r="B211">
        <v>295.83</v>
      </c>
      <c r="C211">
        <v>615</v>
      </c>
      <c r="D211">
        <v>136.09</v>
      </c>
      <c r="E211">
        <v>24.82</v>
      </c>
      <c r="F211">
        <v>16.15</v>
      </c>
    </row>
    <row r="212" spans="1:6">
      <c r="A212" s="2">
        <v>40484</v>
      </c>
      <c r="B212">
        <v>300.87</v>
      </c>
      <c r="C212">
        <v>615.6</v>
      </c>
      <c r="D212">
        <v>136.58</v>
      </c>
      <c r="E212">
        <v>25.22</v>
      </c>
      <c r="F212">
        <v>16.19</v>
      </c>
    </row>
    <row r="213" spans="1:6">
      <c r="A213" s="2">
        <v>40485</v>
      </c>
      <c r="B213">
        <v>304.21</v>
      </c>
      <c r="C213">
        <v>620.18</v>
      </c>
      <c r="D213">
        <v>136.9</v>
      </c>
      <c r="E213">
        <v>24.89</v>
      </c>
      <c r="F213">
        <v>16.17</v>
      </c>
    </row>
    <row r="214" spans="1:6">
      <c r="A214" s="2">
        <v>40486</v>
      </c>
      <c r="B214">
        <v>309.53</v>
      </c>
      <c r="C214">
        <v>624.27</v>
      </c>
      <c r="D214">
        <v>139.39</v>
      </c>
      <c r="E214">
        <v>24.99</v>
      </c>
      <c r="F214">
        <v>16.2</v>
      </c>
    </row>
    <row r="215" spans="1:6">
      <c r="A215" s="2">
        <v>40487</v>
      </c>
      <c r="B215">
        <v>308.43</v>
      </c>
      <c r="C215">
        <v>625.08</v>
      </c>
      <c r="D215">
        <v>139.51</v>
      </c>
      <c r="E215">
        <v>24.72</v>
      </c>
      <c r="F215">
        <v>16.27</v>
      </c>
    </row>
    <row r="216" spans="1:6">
      <c r="A216" s="2">
        <v>40490</v>
      </c>
      <c r="B216">
        <v>309.87</v>
      </c>
      <c r="C216">
        <v>626.77</v>
      </c>
      <c r="D216">
        <v>139.69</v>
      </c>
      <c r="E216">
        <v>24.69</v>
      </c>
      <c r="F216">
        <v>16.44</v>
      </c>
    </row>
    <row r="217" spans="1:6">
      <c r="A217" s="2">
        <v>40491</v>
      </c>
      <c r="B217">
        <v>307.4</v>
      </c>
      <c r="C217">
        <v>624.82</v>
      </c>
      <c r="D217">
        <v>139.38</v>
      </c>
      <c r="E217">
        <v>24.82</v>
      </c>
      <c r="F217">
        <v>16.97</v>
      </c>
    </row>
    <row r="218" spans="1:6">
      <c r="A218" s="2">
        <v>40492</v>
      </c>
      <c r="B218">
        <v>309.3</v>
      </c>
      <c r="C218">
        <v>622.88</v>
      </c>
      <c r="D218">
        <v>139.78</v>
      </c>
      <c r="E218">
        <v>24.81</v>
      </c>
      <c r="F218">
        <v>16.94</v>
      </c>
    </row>
    <row r="219" spans="1:6">
      <c r="A219" s="2">
        <v>40493</v>
      </c>
      <c r="B219">
        <v>307.96</v>
      </c>
      <c r="C219">
        <v>617.19</v>
      </c>
      <c r="D219">
        <v>138.71</v>
      </c>
      <c r="E219">
        <v>24.57</v>
      </c>
      <c r="F219">
        <v>16.8</v>
      </c>
    </row>
    <row r="220" spans="1:6">
      <c r="A220" s="2">
        <v>40494</v>
      </c>
      <c r="B220">
        <v>299.58</v>
      </c>
      <c r="C220">
        <v>603.29</v>
      </c>
      <c r="D220">
        <v>137.1</v>
      </c>
      <c r="E220">
        <v>24.19</v>
      </c>
      <c r="F220">
        <v>16.55</v>
      </c>
    </row>
    <row r="221" spans="1:6">
      <c r="A221" s="2">
        <v>40497</v>
      </c>
      <c r="B221">
        <v>298.61</v>
      </c>
      <c r="C221">
        <v>595.47</v>
      </c>
      <c r="D221">
        <v>137</v>
      </c>
      <c r="E221">
        <v>24.13</v>
      </c>
      <c r="F221">
        <v>16.6</v>
      </c>
    </row>
    <row r="222" spans="1:6">
      <c r="A222" s="2">
        <v>40498</v>
      </c>
      <c r="B222">
        <v>293.31</v>
      </c>
      <c r="C222">
        <v>583.72</v>
      </c>
      <c r="D222">
        <v>135.66</v>
      </c>
      <c r="E222">
        <v>23.91</v>
      </c>
      <c r="F222">
        <v>16.24</v>
      </c>
    </row>
    <row r="223" spans="1:6">
      <c r="A223" s="2">
        <v>40499</v>
      </c>
      <c r="B223">
        <v>292.25</v>
      </c>
      <c r="C223">
        <v>583.55</v>
      </c>
      <c r="D223">
        <v>135.39</v>
      </c>
      <c r="E223">
        <v>23.69</v>
      </c>
      <c r="F223">
        <v>16.15</v>
      </c>
    </row>
    <row r="224" spans="1:6">
      <c r="A224" s="2">
        <v>40500</v>
      </c>
      <c r="B224">
        <v>299.96</v>
      </c>
      <c r="C224">
        <v>596.56</v>
      </c>
      <c r="D224">
        <v>137.69</v>
      </c>
      <c r="E224">
        <v>23.94</v>
      </c>
      <c r="F224">
        <v>16.99</v>
      </c>
    </row>
    <row r="225" spans="1:6">
      <c r="A225" s="2">
        <v>40501</v>
      </c>
      <c r="B225">
        <v>298.31</v>
      </c>
      <c r="C225">
        <v>590.83</v>
      </c>
      <c r="D225">
        <v>138.34</v>
      </c>
      <c r="E225">
        <v>23.8</v>
      </c>
      <c r="F225">
        <v>16.57</v>
      </c>
    </row>
    <row r="226" spans="1:6">
      <c r="A226" s="2">
        <v>40504</v>
      </c>
      <c r="B226">
        <v>304.76</v>
      </c>
      <c r="C226">
        <v>591.22</v>
      </c>
      <c r="D226">
        <v>138.67</v>
      </c>
      <c r="E226">
        <v>23.84</v>
      </c>
      <c r="F226">
        <v>16.56</v>
      </c>
    </row>
    <row r="227" spans="1:6">
      <c r="A227" s="2">
        <v>40505</v>
      </c>
      <c r="B227">
        <v>300.26</v>
      </c>
      <c r="C227">
        <v>583.01</v>
      </c>
      <c r="D227">
        <v>136.56</v>
      </c>
      <c r="E227">
        <v>23.27</v>
      </c>
      <c r="F227">
        <v>16.19</v>
      </c>
    </row>
    <row r="228" spans="1:6">
      <c r="A228" s="2">
        <v>40506</v>
      </c>
      <c r="B228">
        <v>306.16</v>
      </c>
      <c r="C228">
        <v>594.97</v>
      </c>
      <c r="D228">
        <v>139.07</v>
      </c>
      <c r="E228">
        <v>23.5</v>
      </c>
      <c r="F228">
        <v>16.41</v>
      </c>
    </row>
    <row r="229" spans="1:6">
      <c r="A229" s="2">
        <v>40508</v>
      </c>
      <c r="B229">
        <v>306.35</v>
      </c>
      <c r="C229">
        <v>590</v>
      </c>
      <c r="D229">
        <v>137.25</v>
      </c>
      <c r="E229">
        <v>23.39</v>
      </c>
      <c r="F229">
        <v>16.22</v>
      </c>
    </row>
    <row r="230" spans="1:6">
      <c r="A230" s="2">
        <v>40511</v>
      </c>
      <c r="B230">
        <v>308.17</v>
      </c>
      <c r="C230">
        <v>582.11</v>
      </c>
      <c r="D230">
        <v>136.28</v>
      </c>
      <c r="E230">
        <v>23.45</v>
      </c>
      <c r="F230">
        <v>16.38</v>
      </c>
    </row>
    <row r="231" spans="1:6">
      <c r="A231" s="2">
        <v>40512</v>
      </c>
      <c r="B231">
        <v>302.61</v>
      </c>
      <c r="C231">
        <v>555.71</v>
      </c>
      <c r="D231">
        <v>134.92</v>
      </c>
      <c r="E231">
        <v>23.4</v>
      </c>
      <c r="F231">
        <v>15.82</v>
      </c>
    </row>
    <row r="232" spans="1:6">
      <c r="A232" s="2">
        <v>40513</v>
      </c>
      <c r="B232">
        <v>307.72</v>
      </c>
      <c r="C232">
        <v>564.35</v>
      </c>
      <c r="D232">
        <v>137.73</v>
      </c>
      <c r="E232">
        <v>24.13</v>
      </c>
      <c r="F232">
        <v>16.15</v>
      </c>
    </row>
    <row r="233" spans="1:6">
      <c r="A233" s="2">
        <v>40514</v>
      </c>
      <c r="B233">
        <v>309.42</v>
      </c>
      <c r="C233">
        <v>571.82</v>
      </c>
      <c r="D233">
        <v>138.47</v>
      </c>
      <c r="E233">
        <v>24.91</v>
      </c>
      <c r="F233">
        <v>16.33</v>
      </c>
    </row>
    <row r="234" spans="1:6">
      <c r="A234" s="2">
        <v>40515</v>
      </c>
      <c r="B234">
        <v>308.73</v>
      </c>
      <c r="C234">
        <v>573</v>
      </c>
      <c r="D234">
        <v>138.66</v>
      </c>
      <c r="E234">
        <v>25.03</v>
      </c>
      <c r="F234">
        <v>16.35</v>
      </c>
    </row>
    <row r="235" spans="1:6">
      <c r="A235" s="2">
        <v>40518</v>
      </c>
      <c r="B235">
        <v>311.36</v>
      </c>
      <c r="C235">
        <v>578.36</v>
      </c>
      <c r="D235">
        <v>138.29</v>
      </c>
      <c r="E235">
        <v>24.87</v>
      </c>
      <c r="F235">
        <v>16.33</v>
      </c>
    </row>
    <row r="236" spans="1:6">
      <c r="A236" s="2">
        <v>40519</v>
      </c>
      <c r="B236">
        <v>309.48</v>
      </c>
      <c r="C236">
        <v>587.14</v>
      </c>
      <c r="D236">
        <v>137.36</v>
      </c>
      <c r="E236">
        <v>24.89</v>
      </c>
      <c r="F236">
        <v>16.94</v>
      </c>
    </row>
    <row r="237" spans="1:6">
      <c r="A237" s="2">
        <v>40520</v>
      </c>
      <c r="B237">
        <v>312.2</v>
      </c>
      <c r="C237">
        <v>590.54</v>
      </c>
      <c r="D237">
        <v>138.28</v>
      </c>
      <c r="E237">
        <v>25.23</v>
      </c>
      <c r="F237">
        <v>17.02</v>
      </c>
    </row>
    <row r="238" spans="1:6">
      <c r="A238" s="2">
        <v>40521</v>
      </c>
      <c r="B238">
        <v>310.98</v>
      </c>
      <c r="C238">
        <v>591.5</v>
      </c>
      <c r="D238">
        <v>137.63</v>
      </c>
      <c r="E238">
        <v>25.09</v>
      </c>
      <c r="F238">
        <v>16.95</v>
      </c>
    </row>
    <row r="239" spans="1:6">
      <c r="A239" s="2">
        <v>40522</v>
      </c>
      <c r="B239">
        <v>311.76</v>
      </c>
      <c r="C239">
        <v>592.21</v>
      </c>
      <c r="D239">
        <v>138.13</v>
      </c>
      <c r="E239">
        <v>25.33</v>
      </c>
      <c r="F239">
        <v>17.01</v>
      </c>
    </row>
    <row r="240" spans="1:6">
      <c r="A240" s="2">
        <v>40525</v>
      </c>
      <c r="B240">
        <v>312.84</v>
      </c>
      <c r="C240">
        <v>594.62</v>
      </c>
      <c r="D240">
        <v>137.61</v>
      </c>
      <c r="E240">
        <v>25.25</v>
      </c>
      <c r="F240">
        <v>16.7</v>
      </c>
    </row>
    <row r="241" spans="1:6">
      <c r="A241" s="2">
        <v>40526</v>
      </c>
      <c r="B241">
        <v>311.5</v>
      </c>
      <c r="C241">
        <v>594.91</v>
      </c>
      <c r="D241">
        <v>139.08</v>
      </c>
      <c r="E241">
        <v>25.59</v>
      </c>
      <c r="F241">
        <v>16.63</v>
      </c>
    </row>
    <row r="242" spans="1:6">
      <c r="A242" s="2">
        <v>40527</v>
      </c>
      <c r="B242">
        <v>311.57</v>
      </c>
      <c r="C242">
        <v>590.3</v>
      </c>
      <c r="D242">
        <v>138.03</v>
      </c>
      <c r="E242">
        <v>25.8</v>
      </c>
      <c r="F242">
        <v>16.45</v>
      </c>
    </row>
    <row r="243" spans="1:6">
      <c r="A243" s="2">
        <v>40528</v>
      </c>
      <c r="B243">
        <v>312.43</v>
      </c>
      <c r="C243">
        <v>591.71</v>
      </c>
      <c r="D243">
        <v>137.87</v>
      </c>
      <c r="E243">
        <v>25.93</v>
      </c>
      <c r="F243">
        <v>16.51</v>
      </c>
    </row>
    <row r="244" spans="1:6">
      <c r="A244" s="2">
        <v>40529</v>
      </c>
      <c r="B244">
        <v>311.81</v>
      </c>
      <c r="C244">
        <v>590.8</v>
      </c>
      <c r="D244">
        <v>138.3</v>
      </c>
      <c r="E244">
        <v>25.85</v>
      </c>
      <c r="F244">
        <v>16.38</v>
      </c>
    </row>
    <row r="245" spans="1:6">
      <c r="A245" s="2">
        <v>40532</v>
      </c>
      <c r="B245">
        <v>313.37</v>
      </c>
      <c r="C245">
        <v>595.06</v>
      </c>
      <c r="D245">
        <v>137.83</v>
      </c>
      <c r="E245">
        <v>25.77</v>
      </c>
      <c r="F245">
        <v>16.28</v>
      </c>
    </row>
    <row r="246" spans="1:6">
      <c r="A246" s="2">
        <v>40533</v>
      </c>
      <c r="B246">
        <v>315.3</v>
      </c>
      <c r="C246">
        <v>603.07</v>
      </c>
      <c r="D246">
        <v>139</v>
      </c>
      <c r="E246">
        <v>26.01</v>
      </c>
      <c r="F246">
        <v>16.6</v>
      </c>
    </row>
    <row r="247" spans="1:6">
      <c r="A247" s="2">
        <v>40534</v>
      </c>
      <c r="B247">
        <v>316.24</v>
      </c>
      <c r="C247">
        <v>605.49</v>
      </c>
      <c r="D247">
        <v>139.2</v>
      </c>
      <c r="E247">
        <v>26.12</v>
      </c>
      <c r="F247">
        <v>16.63</v>
      </c>
    </row>
    <row r="248" spans="1:6">
      <c r="A248" s="2">
        <v>40535</v>
      </c>
      <c r="B248">
        <v>314.72</v>
      </c>
      <c r="C248">
        <v>604.23</v>
      </c>
      <c r="D248">
        <v>139.15</v>
      </c>
      <c r="E248">
        <v>26.22</v>
      </c>
      <c r="F248">
        <v>16.72</v>
      </c>
    </row>
    <row r="249" spans="1:6">
      <c r="A249" s="2">
        <v>40539</v>
      </c>
      <c r="B249">
        <v>315.77</v>
      </c>
      <c r="C249">
        <v>602.38</v>
      </c>
      <c r="D249">
        <v>138.62</v>
      </c>
      <c r="E249">
        <v>26.01</v>
      </c>
      <c r="F249">
        <v>16.48</v>
      </c>
    </row>
    <row r="250" spans="1:6">
      <c r="A250" s="2">
        <v>40540</v>
      </c>
      <c r="B250">
        <v>316.54</v>
      </c>
      <c r="C250">
        <v>598.92</v>
      </c>
      <c r="D250">
        <v>138.97</v>
      </c>
      <c r="E250">
        <v>25.95</v>
      </c>
      <c r="F250">
        <v>16.43</v>
      </c>
    </row>
    <row r="251" spans="1:6">
      <c r="A251" s="2">
        <v>40541</v>
      </c>
      <c r="B251">
        <v>316.36</v>
      </c>
      <c r="C251">
        <v>601</v>
      </c>
      <c r="D251">
        <v>139.75</v>
      </c>
      <c r="E251">
        <v>25.91</v>
      </c>
      <c r="F251">
        <v>16.61</v>
      </c>
    </row>
    <row r="252" spans="1:6">
      <c r="A252" s="2">
        <v>40542</v>
      </c>
      <c r="B252">
        <v>314.78</v>
      </c>
      <c r="C252">
        <v>598.86</v>
      </c>
      <c r="D252">
        <v>139.89</v>
      </c>
      <c r="E252">
        <v>25.8</v>
      </c>
      <c r="F252">
        <v>16.76</v>
      </c>
    </row>
    <row r="253" spans="1:6">
      <c r="A253" s="2">
        <v>40543</v>
      </c>
      <c r="B253">
        <v>313.71</v>
      </c>
      <c r="C253">
        <v>593.97</v>
      </c>
      <c r="D253">
        <v>139.98</v>
      </c>
      <c r="E253">
        <v>25.86</v>
      </c>
      <c r="F253">
        <v>16.63</v>
      </c>
    </row>
    <row r="254" spans="1:6">
      <c r="A254" s="2">
        <v>40546</v>
      </c>
      <c r="B254">
        <v>320.52</v>
      </c>
      <c r="C254">
        <v>604.35</v>
      </c>
      <c r="D254">
        <v>140.66</v>
      </c>
      <c r="E254">
        <v>25.92</v>
      </c>
      <c r="F254">
        <v>16.75</v>
      </c>
    </row>
    <row r="255" spans="1:6">
      <c r="A255" s="2">
        <v>40547</v>
      </c>
      <c r="B255">
        <v>322.2</v>
      </c>
      <c r="C255">
        <v>602.12</v>
      </c>
      <c r="D255">
        <v>140.82</v>
      </c>
      <c r="E255">
        <v>26.02</v>
      </c>
      <c r="F255">
        <v>16.59</v>
      </c>
    </row>
    <row r="256" spans="1:6">
      <c r="A256" s="2">
        <v>40548</v>
      </c>
      <c r="B256">
        <v>324.83</v>
      </c>
      <c r="C256">
        <v>609.07</v>
      </c>
      <c r="D256">
        <v>140.25</v>
      </c>
      <c r="E256">
        <v>25.94</v>
      </c>
      <c r="F256">
        <v>16.91</v>
      </c>
    </row>
    <row r="257" spans="1:6">
      <c r="A257" s="2">
        <v>40549</v>
      </c>
      <c r="B257">
        <v>324.57</v>
      </c>
      <c r="C257">
        <v>613.5</v>
      </c>
      <c r="D257">
        <v>141.79</v>
      </c>
      <c r="E257">
        <v>26.7</v>
      </c>
      <c r="F257">
        <v>17.06</v>
      </c>
    </row>
    <row r="258" spans="1:6">
      <c r="A258" s="2">
        <v>40550</v>
      </c>
      <c r="B258">
        <v>326.89</v>
      </c>
      <c r="C258">
        <v>616.44</v>
      </c>
      <c r="D258">
        <v>141.09</v>
      </c>
      <c r="E258">
        <v>26.5</v>
      </c>
      <c r="F258">
        <v>16.9</v>
      </c>
    </row>
    <row r="259" spans="1:6">
      <c r="A259" s="2">
        <v>40553</v>
      </c>
      <c r="B259">
        <v>333.05</v>
      </c>
      <c r="C259">
        <v>614.21</v>
      </c>
      <c r="D259">
        <v>140.82</v>
      </c>
      <c r="E259">
        <v>26.15</v>
      </c>
      <c r="F259">
        <v>16.6</v>
      </c>
    </row>
    <row r="260" spans="1:6">
      <c r="A260" s="2">
        <v>40554</v>
      </c>
      <c r="B260">
        <v>332.26</v>
      </c>
      <c r="C260">
        <v>616.01</v>
      </c>
      <c r="D260">
        <v>140.47</v>
      </c>
      <c r="E260">
        <v>26.04</v>
      </c>
      <c r="F260">
        <v>16.58</v>
      </c>
    </row>
    <row r="261" spans="1:6">
      <c r="A261" s="2">
        <v>40555</v>
      </c>
      <c r="B261">
        <v>334.97</v>
      </c>
      <c r="C261">
        <v>616.87</v>
      </c>
      <c r="D261">
        <v>142.21</v>
      </c>
      <c r="E261">
        <v>26.45</v>
      </c>
      <c r="F261">
        <v>16.65</v>
      </c>
    </row>
    <row r="262" spans="1:6">
      <c r="A262" s="2">
        <v>40556</v>
      </c>
      <c r="B262">
        <v>336.19</v>
      </c>
      <c r="C262">
        <v>616.69</v>
      </c>
      <c r="D262">
        <v>141.94</v>
      </c>
      <c r="E262">
        <v>26.12</v>
      </c>
      <c r="F262">
        <v>16.75</v>
      </c>
    </row>
    <row r="263" spans="1:6">
      <c r="A263" s="2">
        <v>40557</v>
      </c>
      <c r="B263">
        <v>338.92</v>
      </c>
      <c r="C263">
        <v>624.18</v>
      </c>
      <c r="D263">
        <v>143.07</v>
      </c>
      <c r="E263">
        <v>26.22</v>
      </c>
      <c r="F263">
        <v>16.81</v>
      </c>
    </row>
    <row r="264" spans="1:6">
      <c r="A264" s="2">
        <v>40561</v>
      </c>
      <c r="B264">
        <v>331.3</v>
      </c>
      <c r="C264">
        <v>639.63</v>
      </c>
      <c r="D264">
        <v>143.69</v>
      </c>
      <c r="E264">
        <v>26.55</v>
      </c>
      <c r="F264">
        <v>16.5</v>
      </c>
    </row>
    <row r="265" spans="1:6">
      <c r="A265" s="2">
        <v>40562</v>
      </c>
      <c r="B265">
        <v>329.54</v>
      </c>
      <c r="C265">
        <v>631.75</v>
      </c>
      <c r="D265">
        <v>148.49</v>
      </c>
      <c r="E265">
        <v>26.38</v>
      </c>
      <c r="F265">
        <v>16.31</v>
      </c>
    </row>
    <row r="266" spans="1:6">
      <c r="A266" s="2">
        <v>40563</v>
      </c>
      <c r="B266">
        <v>323.55</v>
      </c>
      <c r="C266">
        <v>626.77</v>
      </c>
      <c r="D266">
        <v>148.6</v>
      </c>
      <c r="E266">
        <v>26.27</v>
      </c>
      <c r="F266">
        <v>16.23</v>
      </c>
    </row>
    <row r="267" spans="1:6">
      <c r="A267" s="2">
        <v>40564</v>
      </c>
      <c r="B267">
        <v>317.75</v>
      </c>
      <c r="C267">
        <v>611.83</v>
      </c>
      <c r="D267">
        <v>148.31</v>
      </c>
      <c r="E267">
        <v>25.96</v>
      </c>
      <c r="F267">
        <v>15.97</v>
      </c>
    </row>
    <row r="268" spans="1:6">
      <c r="A268" s="2">
        <v>40567</v>
      </c>
      <c r="B268">
        <v>328.19</v>
      </c>
      <c r="C268">
        <v>611.08</v>
      </c>
      <c r="D268">
        <v>152.25</v>
      </c>
      <c r="E268">
        <v>26.29</v>
      </c>
      <c r="F268">
        <v>16.09</v>
      </c>
    </row>
    <row r="269" spans="1:6">
      <c r="A269" s="2">
        <v>40568</v>
      </c>
      <c r="B269">
        <v>332.03</v>
      </c>
      <c r="C269">
        <v>619.91</v>
      </c>
      <c r="D269">
        <v>153.98</v>
      </c>
      <c r="E269">
        <v>26.36</v>
      </c>
      <c r="F269">
        <v>16.02</v>
      </c>
    </row>
    <row r="270" spans="1:6">
      <c r="A270" s="2">
        <v>40569</v>
      </c>
      <c r="B270">
        <v>334.41</v>
      </c>
      <c r="C270">
        <v>616.5</v>
      </c>
      <c r="D270">
        <v>153.6</v>
      </c>
      <c r="E270">
        <v>26.66</v>
      </c>
      <c r="F270">
        <v>15.57</v>
      </c>
    </row>
    <row r="271" spans="1:6">
      <c r="A271" s="2">
        <v>40570</v>
      </c>
      <c r="B271">
        <v>333.79</v>
      </c>
      <c r="C271">
        <v>616.79</v>
      </c>
      <c r="D271">
        <v>153.62</v>
      </c>
      <c r="E271">
        <v>26.75</v>
      </c>
      <c r="F271">
        <v>16.2</v>
      </c>
    </row>
    <row r="272" spans="1:6">
      <c r="A272" s="2">
        <v>40571</v>
      </c>
      <c r="B272">
        <v>326.88</v>
      </c>
      <c r="C272">
        <v>600.99</v>
      </c>
      <c r="D272">
        <v>151.85</v>
      </c>
      <c r="E272">
        <v>25.71</v>
      </c>
      <c r="F272">
        <v>15.83</v>
      </c>
    </row>
    <row r="273" spans="1:6">
      <c r="A273" s="2">
        <v>40574</v>
      </c>
      <c r="B273">
        <v>330.01</v>
      </c>
      <c r="C273">
        <v>600.36</v>
      </c>
      <c r="D273">
        <v>154.51</v>
      </c>
      <c r="E273">
        <v>25.69</v>
      </c>
      <c r="F273">
        <v>16.12</v>
      </c>
    </row>
    <row r="274" spans="1:6">
      <c r="A274" s="2">
        <v>40575</v>
      </c>
      <c r="B274">
        <v>335.56</v>
      </c>
      <c r="C274">
        <v>611.04</v>
      </c>
      <c r="D274">
        <v>156</v>
      </c>
      <c r="E274">
        <v>25.93</v>
      </c>
      <c r="F274">
        <v>16.38</v>
      </c>
    </row>
    <row r="275" spans="1:6">
      <c r="A275" s="2">
        <v>40576</v>
      </c>
      <c r="B275">
        <v>334.87</v>
      </c>
      <c r="C275">
        <v>612</v>
      </c>
      <c r="D275">
        <v>155.75</v>
      </c>
      <c r="E275">
        <v>25.89</v>
      </c>
      <c r="F275">
        <v>16.57</v>
      </c>
    </row>
    <row r="276" spans="1:6">
      <c r="A276" s="2">
        <v>40577</v>
      </c>
      <c r="B276">
        <v>334.01</v>
      </c>
      <c r="C276">
        <v>610.15</v>
      </c>
      <c r="D276">
        <v>155.97</v>
      </c>
      <c r="E276">
        <v>25.62</v>
      </c>
      <c r="F276">
        <v>16.69</v>
      </c>
    </row>
    <row r="277" spans="1:6">
      <c r="A277" s="2">
        <v>40578</v>
      </c>
      <c r="B277">
        <v>336.99</v>
      </c>
      <c r="C277">
        <v>610.98</v>
      </c>
      <c r="D277">
        <v>156.42</v>
      </c>
      <c r="E277">
        <v>25.73</v>
      </c>
      <c r="F277">
        <v>16.79</v>
      </c>
    </row>
    <row r="278" spans="1:6">
      <c r="A278" s="2">
        <v>40581</v>
      </c>
      <c r="B278">
        <v>342.22</v>
      </c>
      <c r="C278">
        <v>614.29</v>
      </c>
      <c r="D278">
        <v>157.2</v>
      </c>
      <c r="E278">
        <v>26.13</v>
      </c>
      <c r="F278">
        <v>16.8</v>
      </c>
    </row>
    <row r="279" spans="1:6">
      <c r="A279" s="2">
        <v>40582</v>
      </c>
      <c r="B279">
        <v>345.45</v>
      </c>
      <c r="C279">
        <v>618.38</v>
      </c>
      <c r="D279">
        <v>159</v>
      </c>
      <c r="E279">
        <v>26.2</v>
      </c>
      <c r="F279">
        <v>16.6</v>
      </c>
    </row>
    <row r="280" spans="1:6">
      <c r="A280" s="2">
        <v>40583</v>
      </c>
      <c r="B280">
        <v>348.33</v>
      </c>
      <c r="C280">
        <v>616.5</v>
      </c>
      <c r="D280">
        <v>157.66</v>
      </c>
      <c r="E280">
        <v>25.91</v>
      </c>
      <c r="F280">
        <v>16.43</v>
      </c>
    </row>
    <row r="281" spans="1:6">
      <c r="A281" s="2">
        <v>40584</v>
      </c>
      <c r="B281">
        <v>344.81</v>
      </c>
      <c r="C281">
        <v>616.44</v>
      </c>
      <c r="D281">
        <v>157.12</v>
      </c>
      <c r="E281">
        <v>25.48</v>
      </c>
      <c r="F281">
        <v>16.62</v>
      </c>
    </row>
    <row r="282" spans="1:6">
      <c r="A282" s="2">
        <v>40585</v>
      </c>
      <c r="B282">
        <v>347.06</v>
      </c>
      <c r="C282">
        <v>624.5</v>
      </c>
      <c r="D282">
        <v>156.89</v>
      </c>
      <c r="E282">
        <v>25.25</v>
      </c>
      <c r="F282">
        <v>16.85</v>
      </c>
    </row>
    <row r="283" spans="1:6">
      <c r="A283" s="2">
        <v>40588</v>
      </c>
      <c r="B283">
        <v>349.32</v>
      </c>
      <c r="C283">
        <v>628.15</v>
      </c>
      <c r="D283">
        <v>156.29</v>
      </c>
      <c r="E283">
        <v>25.23</v>
      </c>
      <c r="F283">
        <v>16.89</v>
      </c>
    </row>
    <row r="284" spans="1:6">
      <c r="A284" s="2">
        <v>40589</v>
      </c>
      <c r="B284">
        <v>350.02</v>
      </c>
      <c r="C284">
        <v>624.15</v>
      </c>
      <c r="D284">
        <v>155.93</v>
      </c>
      <c r="E284">
        <v>25.13</v>
      </c>
      <c r="F284">
        <v>17.2</v>
      </c>
    </row>
    <row r="285" spans="1:6">
      <c r="A285" s="2">
        <v>40590</v>
      </c>
      <c r="B285">
        <v>353.16</v>
      </c>
      <c r="C285">
        <v>624.22</v>
      </c>
      <c r="D285">
        <v>156.46</v>
      </c>
      <c r="E285">
        <v>25.18</v>
      </c>
      <c r="F285">
        <v>17.76</v>
      </c>
    </row>
    <row r="286" spans="1:6">
      <c r="A286" s="2">
        <v>40591</v>
      </c>
      <c r="B286">
        <v>348.47</v>
      </c>
      <c r="C286">
        <v>625.26</v>
      </c>
      <c r="D286">
        <v>157.27</v>
      </c>
      <c r="E286">
        <v>25.36</v>
      </c>
      <c r="F286">
        <v>17.77</v>
      </c>
    </row>
    <row r="287" spans="1:6">
      <c r="A287" s="2">
        <v>40592</v>
      </c>
      <c r="B287">
        <v>340.94</v>
      </c>
      <c r="C287">
        <v>630.08</v>
      </c>
      <c r="D287">
        <v>157.84</v>
      </c>
      <c r="E287">
        <v>25.22</v>
      </c>
      <c r="F287">
        <v>17.66</v>
      </c>
    </row>
    <row r="288" spans="1:6">
      <c r="A288" s="2">
        <v>40596</v>
      </c>
      <c r="B288">
        <v>329.32</v>
      </c>
      <c r="C288">
        <v>610.21</v>
      </c>
      <c r="D288">
        <v>155.08</v>
      </c>
      <c r="E288">
        <v>24.78</v>
      </c>
      <c r="F288">
        <v>16.91</v>
      </c>
    </row>
    <row r="289" spans="1:6">
      <c r="A289" s="2">
        <v>40597</v>
      </c>
      <c r="B289">
        <v>333.22</v>
      </c>
      <c r="C289">
        <v>611.32</v>
      </c>
      <c r="D289">
        <v>153.38</v>
      </c>
      <c r="E289">
        <v>24.78</v>
      </c>
      <c r="F289">
        <v>16.58</v>
      </c>
    </row>
    <row r="290" spans="1:6">
      <c r="A290" s="2">
        <v>40598</v>
      </c>
      <c r="B290">
        <v>333.47</v>
      </c>
      <c r="C290">
        <v>608.82</v>
      </c>
      <c r="D290">
        <v>153.95</v>
      </c>
      <c r="E290">
        <v>24.95</v>
      </c>
      <c r="F290">
        <v>16.37</v>
      </c>
    </row>
    <row r="291" spans="1:6">
      <c r="A291" s="2">
        <v>40599</v>
      </c>
      <c r="B291">
        <v>338.6</v>
      </c>
      <c r="C291">
        <v>610.04</v>
      </c>
      <c r="D291">
        <v>155.39</v>
      </c>
      <c r="E291">
        <v>24.74</v>
      </c>
      <c r="F291">
        <v>16.5</v>
      </c>
    </row>
    <row r="292" spans="1:6">
      <c r="A292" s="2">
        <v>40602</v>
      </c>
      <c r="B292">
        <v>343.52</v>
      </c>
      <c r="C292">
        <v>613.4</v>
      </c>
      <c r="D292">
        <v>155.01</v>
      </c>
      <c r="E292">
        <v>24.77</v>
      </c>
      <c r="F292">
        <v>16.4</v>
      </c>
    </row>
    <row r="293" spans="1:6">
      <c r="A293" s="2">
        <v>40603</v>
      </c>
      <c r="B293">
        <v>339.72</v>
      </c>
      <c r="C293">
        <v>600.76</v>
      </c>
      <c r="D293">
        <v>153.18</v>
      </c>
      <c r="E293">
        <v>24.38</v>
      </c>
      <c r="F293">
        <v>16.1</v>
      </c>
    </row>
    <row r="294" spans="1:6">
      <c r="A294" s="2">
        <v>40604</v>
      </c>
      <c r="B294">
        <v>342.46</v>
      </c>
      <c r="C294">
        <v>600.79</v>
      </c>
      <c r="D294">
        <v>153.36</v>
      </c>
      <c r="E294">
        <v>24.31</v>
      </c>
      <c r="F294">
        <v>16.63</v>
      </c>
    </row>
    <row r="295" spans="1:6">
      <c r="A295" s="2">
        <v>40605</v>
      </c>
      <c r="B295">
        <v>349.69</v>
      </c>
      <c r="C295">
        <v>609.56</v>
      </c>
      <c r="D295">
        <v>156.54</v>
      </c>
      <c r="E295">
        <v>24.42</v>
      </c>
      <c r="F295">
        <v>16.86</v>
      </c>
    </row>
    <row r="296" spans="1:6">
      <c r="A296" s="2">
        <v>40606</v>
      </c>
      <c r="B296">
        <v>350.12</v>
      </c>
      <c r="C296">
        <v>600.62</v>
      </c>
      <c r="D296">
        <v>154.96</v>
      </c>
      <c r="E296">
        <v>24.18</v>
      </c>
      <c r="F296">
        <v>17.08</v>
      </c>
    </row>
    <row r="297" spans="1:6">
      <c r="A297" s="2">
        <v>40609</v>
      </c>
      <c r="B297">
        <v>345.61</v>
      </c>
      <c r="C297">
        <v>591.66</v>
      </c>
      <c r="D297">
        <v>153.14</v>
      </c>
      <c r="E297">
        <v>23.97</v>
      </c>
      <c r="F297">
        <v>16.7</v>
      </c>
    </row>
    <row r="298" spans="1:6">
      <c r="A298" s="2">
        <v>40610</v>
      </c>
      <c r="B298">
        <v>346</v>
      </c>
      <c r="C298">
        <v>592.31</v>
      </c>
      <c r="D298">
        <v>155.39</v>
      </c>
      <c r="E298">
        <v>24.15</v>
      </c>
      <c r="F298">
        <v>16.94</v>
      </c>
    </row>
    <row r="299" spans="1:6">
      <c r="A299" s="2">
        <v>40611</v>
      </c>
      <c r="B299">
        <v>342.8</v>
      </c>
      <c r="C299">
        <v>591.77</v>
      </c>
      <c r="D299">
        <v>158.82</v>
      </c>
      <c r="E299">
        <v>24.13</v>
      </c>
      <c r="F299">
        <v>17.65</v>
      </c>
    </row>
    <row r="300" spans="1:6">
      <c r="A300" s="2">
        <v>40612</v>
      </c>
      <c r="B300">
        <v>337.15</v>
      </c>
      <c r="C300">
        <v>580.3</v>
      </c>
      <c r="D300">
        <v>155.14</v>
      </c>
      <c r="E300">
        <v>23.68</v>
      </c>
      <c r="F300">
        <v>17.06</v>
      </c>
    </row>
    <row r="301" spans="1:6">
      <c r="A301" s="2">
        <v>40613</v>
      </c>
      <c r="B301">
        <v>342.33</v>
      </c>
      <c r="C301">
        <v>576.71</v>
      </c>
      <c r="D301">
        <v>155.53</v>
      </c>
      <c r="E301">
        <v>23.93</v>
      </c>
      <c r="F301">
        <v>17.42</v>
      </c>
    </row>
    <row r="302" spans="1:6">
      <c r="A302" s="2">
        <v>40616</v>
      </c>
      <c r="B302">
        <v>343.86</v>
      </c>
      <c r="C302">
        <v>569.99</v>
      </c>
      <c r="D302">
        <v>154.54</v>
      </c>
      <c r="E302">
        <v>23.94</v>
      </c>
      <c r="F302">
        <v>17.31</v>
      </c>
    </row>
    <row r="303" spans="1:6">
      <c r="A303" s="2">
        <v>40617</v>
      </c>
      <c r="B303">
        <v>335.95</v>
      </c>
      <c r="C303">
        <v>569.56</v>
      </c>
      <c r="D303">
        <v>152.27</v>
      </c>
      <c r="E303">
        <v>23.66</v>
      </c>
      <c r="F303">
        <v>16.33</v>
      </c>
    </row>
    <row r="304" spans="1:6">
      <c r="A304" s="2">
        <v>40618</v>
      </c>
      <c r="B304">
        <v>320.95</v>
      </c>
      <c r="C304">
        <v>557.1</v>
      </c>
      <c r="D304">
        <v>146.51</v>
      </c>
      <c r="E304">
        <v>23.1</v>
      </c>
      <c r="F304">
        <v>15.91</v>
      </c>
    </row>
    <row r="305" spans="1:6">
      <c r="A305" s="2">
        <v>40619</v>
      </c>
      <c r="B305">
        <v>325.46</v>
      </c>
      <c r="C305">
        <v>561.36</v>
      </c>
      <c r="D305">
        <v>147.64</v>
      </c>
      <c r="E305">
        <v>23.09</v>
      </c>
      <c r="F305">
        <v>15.86</v>
      </c>
    </row>
    <row r="306" spans="1:6">
      <c r="A306" s="2">
        <v>40620</v>
      </c>
      <c r="B306">
        <v>321.59</v>
      </c>
      <c r="C306">
        <v>561.06</v>
      </c>
      <c r="D306">
        <v>149.27</v>
      </c>
      <c r="E306">
        <v>23.11</v>
      </c>
      <c r="F306">
        <v>16.03</v>
      </c>
    </row>
    <row r="307" spans="1:6">
      <c r="A307" s="2">
        <v>40623</v>
      </c>
      <c r="B307">
        <v>329.99</v>
      </c>
      <c r="C307">
        <v>576.5</v>
      </c>
      <c r="D307">
        <v>150.99</v>
      </c>
      <c r="E307">
        <v>23.61</v>
      </c>
      <c r="F307">
        <v>16.29</v>
      </c>
    </row>
    <row r="308" spans="1:6">
      <c r="A308" s="2">
        <v>40624</v>
      </c>
      <c r="B308">
        <v>331.84</v>
      </c>
      <c r="C308">
        <v>577.32</v>
      </c>
      <c r="D308">
        <v>151.29</v>
      </c>
      <c r="E308">
        <v>23.58</v>
      </c>
      <c r="F308">
        <v>16.36</v>
      </c>
    </row>
    <row r="309" spans="1:6">
      <c r="A309" s="2">
        <v>40625</v>
      </c>
      <c r="B309">
        <v>329.88</v>
      </c>
      <c r="C309">
        <v>582.16</v>
      </c>
      <c r="D309">
        <v>152.76</v>
      </c>
      <c r="E309">
        <v>23.8</v>
      </c>
      <c r="F309">
        <v>16.13</v>
      </c>
    </row>
    <row r="310" spans="1:6">
      <c r="A310" s="2">
        <v>40626</v>
      </c>
      <c r="B310">
        <v>335.5</v>
      </c>
      <c r="C310">
        <v>586.89</v>
      </c>
      <c r="D310">
        <v>153.25</v>
      </c>
      <c r="E310">
        <v>24.05</v>
      </c>
      <c r="F310">
        <v>16.83</v>
      </c>
    </row>
    <row r="311" spans="1:6">
      <c r="A311" s="2">
        <v>40627</v>
      </c>
      <c r="B311">
        <v>341.89</v>
      </c>
      <c r="C311">
        <v>579.74</v>
      </c>
      <c r="D311">
        <v>155.3</v>
      </c>
      <c r="E311">
        <v>23.88</v>
      </c>
      <c r="F311">
        <v>16.96</v>
      </c>
    </row>
    <row r="312" spans="1:6">
      <c r="A312" s="2">
        <v>40630</v>
      </c>
      <c r="B312">
        <v>340.82</v>
      </c>
      <c r="C312">
        <v>575.36</v>
      </c>
      <c r="D312">
        <v>154.52</v>
      </c>
      <c r="E312">
        <v>23.68</v>
      </c>
      <c r="F312">
        <v>16.58</v>
      </c>
    </row>
    <row r="313" spans="1:6">
      <c r="A313" s="2">
        <v>40631</v>
      </c>
      <c r="B313">
        <v>341.33</v>
      </c>
      <c r="C313">
        <v>581.73</v>
      </c>
      <c r="D313">
        <v>155.97</v>
      </c>
      <c r="E313">
        <v>23.76</v>
      </c>
      <c r="F313">
        <v>16.75</v>
      </c>
    </row>
    <row r="314" spans="1:6">
      <c r="A314" s="2">
        <v>40632</v>
      </c>
      <c r="B314">
        <v>339.06</v>
      </c>
      <c r="C314">
        <v>581.84</v>
      </c>
      <c r="D314">
        <v>156.66</v>
      </c>
      <c r="E314">
        <v>23.87</v>
      </c>
      <c r="F314">
        <v>16.74</v>
      </c>
    </row>
    <row r="315" spans="1:6">
      <c r="A315" s="2">
        <v>40633</v>
      </c>
      <c r="B315">
        <v>338.94</v>
      </c>
      <c r="C315">
        <v>586.76</v>
      </c>
      <c r="D315">
        <v>156.15</v>
      </c>
      <c r="E315">
        <v>23.66</v>
      </c>
      <c r="F315">
        <v>16.68</v>
      </c>
    </row>
    <row r="316" spans="1:6">
      <c r="A316" s="2">
        <v>40634</v>
      </c>
      <c r="B316">
        <v>335.1</v>
      </c>
      <c r="C316">
        <v>591.8</v>
      </c>
      <c r="D316">
        <v>157.3</v>
      </c>
      <c r="E316">
        <v>23.75</v>
      </c>
      <c r="F316">
        <v>16.84</v>
      </c>
    </row>
    <row r="317" spans="1:6">
      <c r="A317" s="2">
        <v>40637</v>
      </c>
      <c r="B317">
        <v>331.83</v>
      </c>
      <c r="C317">
        <v>587.68</v>
      </c>
      <c r="D317">
        <v>157.28</v>
      </c>
      <c r="E317">
        <v>23.81</v>
      </c>
      <c r="F317">
        <v>16.87</v>
      </c>
    </row>
    <row r="318" spans="1:6">
      <c r="A318" s="2">
        <v>40638</v>
      </c>
      <c r="B318">
        <v>329.59</v>
      </c>
      <c r="C318">
        <v>569.09</v>
      </c>
      <c r="D318">
        <v>157.03</v>
      </c>
      <c r="E318">
        <v>24.03</v>
      </c>
      <c r="F318">
        <v>17.11</v>
      </c>
    </row>
    <row r="319" spans="1:6">
      <c r="A319" s="2">
        <v>40639</v>
      </c>
      <c r="B319">
        <v>328.76</v>
      </c>
      <c r="C319">
        <v>574.18</v>
      </c>
      <c r="D319">
        <v>157.08</v>
      </c>
      <c r="E319">
        <v>24.37</v>
      </c>
      <c r="F319">
        <v>17.05</v>
      </c>
    </row>
    <row r="320" spans="1:6">
      <c r="A320" s="2">
        <v>40640</v>
      </c>
      <c r="B320">
        <v>328.8</v>
      </c>
      <c r="C320">
        <v>580</v>
      </c>
      <c r="D320">
        <v>157.4</v>
      </c>
      <c r="E320">
        <v>24.42</v>
      </c>
      <c r="F320">
        <v>17</v>
      </c>
    </row>
    <row r="321" spans="1:6">
      <c r="A321" s="2">
        <v>40641</v>
      </c>
      <c r="B321">
        <v>325.86</v>
      </c>
      <c r="C321">
        <v>578.16</v>
      </c>
      <c r="D321">
        <v>157.09</v>
      </c>
      <c r="E321">
        <v>24.3</v>
      </c>
      <c r="F321">
        <v>16.77</v>
      </c>
    </row>
    <row r="322" spans="1:6">
      <c r="A322" s="2">
        <v>40644</v>
      </c>
      <c r="B322">
        <v>321.72</v>
      </c>
      <c r="C322">
        <v>577.37</v>
      </c>
      <c r="D322">
        <v>156.99</v>
      </c>
      <c r="E322">
        <v>24.21</v>
      </c>
      <c r="F322">
        <v>16.59</v>
      </c>
    </row>
    <row r="323" spans="1:6">
      <c r="A323" s="2">
        <v>40645</v>
      </c>
      <c r="B323">
        <v>323.28</v>
      </c>
      <c r="C323">
        <v>570.61</v>
      </c>
      <c r="D323">
        <v>156.32</v>
      </c>
      <c r="E323">
        <v>23.9</v>
      </c>
      <c r="F323">
        <v>16.36</v>
      </c>
    </row>
    <row r="324" spans="1:6">
      <c r="A324" s="2">
        <v>40646</v>
      </c>
      <c r="B324">
        <v>326.9</v>
      </c>
      <c r="C324">
        <v>576.28</v>
      </c>
      <c r="D324">
        <v>156.99</v>
      </c>
      <c r="E324">
        <v>23.89</v>
      </c>
      <c r="F324">
        <v>16.64</v>
      </c>
    </row>
    <row r="325" spans="1:6">
      <c r="A325" s="2">
        <v>40647</v>
      </c>
      <c r="B325">
        <v>323.3</v>
      </c>
      <c r="C325">
        <v>578.51</v>
      </c>
      <c r="D325">
        <v>157.97</v>
      </c>
      <c r="E325">
        <v>23.69</v>
      </c>
      <c r="F325">
        <v>16.69</v>
      </c>
    </row>
    <row r="326" spans="1:6">
      <c r="A326" s="2">
        <v>40648</v>
      </c>
      <c r="B326">
        <v>318.47</v>
      </c>
      <c r="C326">
        <v>530.7</v>
      </c>
      <c r="D326">
        <v>159.15</v>
      </c>
      <c r="E326">
        <v>23.64</v>
      </c>
      <c r="F326">
        <v>16.62</v>
      </c>
    </row>
    <row r="327" spans="1:6">
      <c r="A327" s="2">
        <v>40651</v>
      </c>
      <c r="B327">
        <v>322.74</v>
      </c>
      <c r="C327">
        <v>526.84</v>
      </c>
      <c r="D327">
        <v>158.9</v>
      </c>
      <c r="E327">
        <v>23.37</v>
      </c>
      <c r="F327">
        <v>16.35</v>
      </c>
    </row>
    <row r="328" spans="1:6">
      <c r="A328" s="2">
        <v>40652</v>
      </c>
      <c r="B328">
        <v>328.59</v>
      </c>
      <c r="C328">
        <v>521.53</v>
      </c>
      <c r="D328">
        <v>158.38</v>
      </c>
      <c r="E328">
        <v>23.44</v>
      </c>
      <c r="F328">
        <v>16.12</v>
      </c>
    </row>
    <row r="329" spans="1:6">
      <c r="A329" s="2">
        <v>40653</v>
      </c>
      <c r="B329">
        <v>333.01</v>
      </c>
      <c r="C329">
        <v>525.73</v>
      </c>
      <c r="D329">
        <v>157.76</v>
      </c>
      <c r="E329">
        <v>24.01</v>
      </c>
      <c r="F329">
        <v>16.87</v>
      </c>
    </row>
    <row r="330" spans="1:6">
      <c r="A330" s="2">
        <v>40654</v>
      </c>
      <c r="B330">
        <v>341.07</v>
      </c>
      <c r="C330">
        <v>525.1</v>
      </c>
      <c r="D330">
        <v>161.14</v>
      </c>
      <c r="E330">
        <v>23.78</v>
      </c>
      <c r="F330">
        <v>16.85</v>
      </c>
    </row>
    <row r="331" spans="1:6">
      <c r="A331" s="2">
        <v>40658</v>
      </c>
      <c r="B331">
        <v>343.32</v>
      </c>
      <c r="C331">
        <v>525.05</v>
      </c>
      <c r="D331">
        <v>160.55</v>
      </c>
      <c r="E331">
        <v>23.87</v>
      </c>
      <c r="F331">
        <v>17.11</v>
      </c>
    </row>
    <row r="332" spans="1:6">
      <c r="A332" s="2">
        <v>40659</v>
      </c>
      <c r="B332">
        <v>340.8</v>
      </c>
      <c r="C332">
        <v>532.82</v>
      </c>
      <c r="D332">
        <v>161.34</v>
      </c>
      <c r="E332">
        <v>24.41</v>
      </c>
      <c r="F332">
        <v>17.28</v>
      </c>
    </row>
    <row r="333" spans="1:6">
      <c r="A333" s="2">
        <v>40660</v>
      </c>
      <c r="B333">
        <v>340.54</v>
      </c>
      <c r="C333">
        <v>537.76</v>
      </c>
      <c r="D333">
        <v>163.14</v>
      </c>
      <c r="E333">
        <v>24.58</v>
      </c>
      <c r="F333">
        <v>17.26</v>
      </c>
    </row>
    <row r="334" spans="1:6">
      <c r="A334" s="2">
        <v>40661</v>
      </c>
      <c r="B334">
        <v>337.23</v>
      </c>
      <c r="C334">
        <v>537.97</v>
      </c>
      <c r="D334">
        <v>163.53</v>
      </c>
      <c r="E334">
        <v>24.89</v>
      </c>
      <c r="F334">
        <v>17.51</v>
      </c>
    </row>
    <row r="335" spans="1:6">
      <c r="A335" s="2">
        <v>40662</v>
      </c>
      <c r="B335">
        <v>340.52</v>
      </c>
      <c r="C335">
        <v>544.1</v>
      </c>
      <c r="D335">
        <v>163.34</v>
      </c>
      <c r="E335">
        <v>24.16</v>
      </c>
      <c r="F335">
        <v>17.7</v>
      </c>
    </row>
    <row r="336" spans="1:6">
      <c r="A336" s="2">
        <v>40665</v>
      </c>
      <c r="B336">
        <v>336.78</v>
      </c>
      <c r="C336">
        <v>538.56</v>
      </c>
      <c r="D336">
        <v>164.84</v>
      </c>
      <c r="E336">
        <v>23.91</v>
      </c>
      <c r="F336">
        <v>18.14</v>
      </c>
    </row>
    <row r="337" spans="1:6">
      <c r="A337" s="2">
        <v>40666</v>
      </c>
      <c r="B337">
        <v>338.64</v>
      </c>
      <c r="C337">
        <v>533.89</v>
      </c>
      <c r="D337">
        <v>165.53</v>
      </c>
      <c r="E337">
        <v>24.05</v>
      </c>
      <c r="F337">
        <v>17.92</v>
      </c>
    </row>
    <row r="338" spans="1:6">
      <c r="A338" s="2">
        <v>40667</v>
      </c>
      <c r="B338">
        <v>339.98</v>
      </c>
      <c r="C338">
        <v>535.79</v>
      </c>
      <c r="D338">
        <v>163.38</v>
      </c>
      <c r="E338">
        <v>24.29</v>
      </c>
      <c r="F338">
        <v>18.2</v>
      </c>
    </row>
    <row r="339" spans="1:6">
      <c r="A339" s="2">
        <v>40668</v>
      </c>
      <c r="B339">
        <v>337.23</v>
      </c>
      <c r="C339">
        <v>534.27</v>
      </c>
      <c r="D339">
        <v>161.31</v>
      </c>
      <c r="E339">
        <v>24.04</v>
      </c>
      <c r="F339">
        <v>18.43</v>
      </c>
    </row>
    <row r="340" spans="1:6">
      <c r="A340" s="2">
        <v>40669</v>
      </c>
      <c r="B340">
        <v>337.15</v>
      </c>
      <c r="C340">
        <v>535.3</v>
      </c>
      <c r="D340">
        <v>162.44</v>
      </c>
      <c r="E340">
        <v>24.11</v>
      </c>
      <c r="F340">
        <v>18.65</v>
      </c>
    </row>
    <row r="341" spans="1:6">
      <c r="A341" s="2">
        <v>40672</v>
      </c>
      <c r="B341">
        <v>338.06</v>
      </c>
      <c r="C341">
        <v>537.68</v>
      </c>
      <c r="D341">
        <v>162.65</v>
      </c>
      <c r="E341">
        <v>24.07</v>
      </c>
      <c r="F341">
        <v>18.56</v>
      </c>
    </row>
    <row r="342" spans="1:6">
      <c r="A342" s="2">
        <v>40673</v>
      </c>
      <c r="B342">
        <v>339.86</v>
      </c>
      <c r="C342">
        <v>542.66</v>
      </c>
      <c r="D342">
        <v>163.88</v>
      </c>
      <c r="E342">
        <v>23.92</v>
      </c>
      <c r="F342">
        <v>18.55</v>
      </c>
    </row>
    <row r="343" spans="1:6">
      <c r="A343" s="2">
        <v>40674</v>
      </c>
      <c r="B343">
        <v>337.7</v>
      </c>
      <c r="C343">
        <v>535.45</v>
      </c>
      <c r="D343">
        <v>163.03</v>
      </c>
      <c r="E343">
        <v>23.63</v>
      </c>
      <c r="F343">
        <v>17.2</v>
      </c>
    </row>
    <row r="344" spans="1:6">
      <c r="A344" s="2">
        <v>40675</v>
      </c>
      <c r="B344">
        <v>337.06</v>
      </c>
      <c r="C344">
        <v>535.05</v>
      </c>
      <c r="D344">
        <v>165.67</v>
      </c>
      <c r="E344">
        <v>23.6</v>
      </c>
      <c r="F344">
        <v>17.17</v>
      </c>
    </row>
    <row r="345" spans="1:6">
      <c r="A345" s="2">
        <v>40676</v>
      </c>
      <c r="B345">
        <v>331.15</v>
      </c>
      <c r="C345">
        <v>529.55</v>
      </c>
      <c r="D345">
        <v>163.43</v>
      </c>
      <c r="E345">
        <v>23.33</v>
      </c>
      <c r="F345">
        <v>16.55</v>
      </c>
    </row>
    <row r="346" spans="1:6">
      <c r="A346" s="2">
        <v>40679</v>
      </c>
      <c r="B346">
        <v>324.15</v>
      </c>
      <c r="C346">
        <v>518.42</v>
      </c>
      <c r="D346">
        <v>162.42</v>
      </c>
      <c r="E346">
        <v>22.9</v>
      </c>
      <c r="F346">
        <v>15.81</v>
      </c>
    </row>
    <row r="347" spans="1:6">
      <c r="A347" s="2">
        <v>40680</v>
      </c>
      <c r="B347">
        <v>326.91</v>
      </c>
      <c r="C347">
        <v>530.46</v>
      </c>
      <c r="D347">
        <v>163.99</v>
      </c>
      <c r="E347">
        <v>23</v>
      </c>
      <c r="F347">
        <v>16</v>
      </c>
    </row>
    <row r="348" spans="1:6">
      <c r="A348" s="2">
        <v>40681</v>
      </c>
      <c r="B348">
        <v>330.54</v>
      </c>
      <c r="C348">
        <v>529.81</v>
      </c>
      <c r="D348">
        <v>163.93</v>
      </c>
      <c r="E348">
        <v>23.16</v>
      </c>
      <c r="F348">
        <v>15.96</v>
      </c>
    </row>
    <row r="349" spans="1:6">
      <c r="A349" s="2">
        <v>40682</v>
      </c>
      <c r="B349">
        <v>331.18</v>
      </c>
      <c r="C349">
        <v>531.25</v>
      </c>
      <c r="D349">
        <v>164.08</v>
      </c>
      <c r="E349">
        <v>23.19</v>
      </c>
      <c r="F349">
        <v>16.35</v>
      </c>
    </row>
    <row r="350" spans="1:6">
      <c r="A350" s="2">
        <v>40683</v>
      </c>
      <c r="B350">
        <v>326.02</v>
      </c>
      <c r="C350">
        <v>524.03</v>
      </c>
      <c r="D350">
        <v>163.67</v>
      </c>
      <c r="E350">
        <v>22.97</v>
      </c>
      <c r="F350">
        <v>16.3</v>
      </c>
    </row>
    <row r="351" spans="1:6">
      <c r="A351" s="2">
        <v>40686</v>
      </c>
      <c r="B351">
        <v>325.22</v>
      </c>
      <c r="C351">
        <v>518.39</v>
      </c>
      <c r="D351">
        <v>161.84</v>
      </c>
      <c r="E351">
        <v>22.67</v>
      </c>
      <c r="F351">
        <v>16.06</v>
      </c>
    </row>
    <row r="352" spans="1:6">
      <c r="A352" s="2">
        <v>40687</v>
      </c>
      <c r="B352">
        <v>323.07</v>
      </c>
      <c r="C352">
        <v>518.26</v>
      </c>
      <c r="D352">
        <v>161.58</v>
      </c>
      <c r="E352">
        <v>22.65</v>
      </c>
      <c r="F352">
        <v>16.14</v>
      </c>
    </row>
    <row r="353" spans="1:6">
      <c r="A353" s="2">
        <v>40688</v>
      </c>
      <c r="B353">
        <v>327.54</v>
      </c>
      <c r="C353">
        <v>519.67</v>
      </c>
      <c r="D353">
        <v>161.35</v>
      </c>
      <c r="E353">
        <v>22.69</v>
      </c>
      <c r="F353">
        <v>16.15</v>
      </c>
    </row>
    <row r="354" spans="1:6">
      <c r="A354" s="2">
        <v>40689</v>
      </c>
      <c r="B354">
        <v>325.81</v>
      </c>
      <c r="C354">
        <v>518.13</v>
      </c>
      <c r="D354">
        <v>160.8</v>
      </c>
      <c r="E354">
        <v>23.14</v>
      </c>
      <c r="F354">
        <v>15.98</v>
      </c>
    </row>
    <row r="355" spans="1:6">
      <c r="A355" s="2">
        <v>40690</v>
      </c>
      <c r="B355">
        <v>328.15</v>
      </c>
      <c r="C355">
        <v>520.9</v>
      </c>
      <c r="D355">
        <v>161.11</v>
      </c>
      <c r="E355">
        <v>23.23</v>
      </c>
      <c r="F355">
        <v>16.02</v>
      </c>
    </row>
    <row r="356" spans="1:6">
      <c r="A356" s="2">
        <v>40694</v>
      </c>
      <c r="B356">
        <v>338.28</v>
      </c>
      <c r="C356">
        <v>529.02</v>
      </c>
      <c r="D356">
        <v>162.48</v>
      </c>
      <c r="E356">
        <v>23.46</v>
      </c>
      <c r="F356">
        <v>16.55</v>
      </c>
    </row>
    <row r="357" spans="1:6">
      <c r="A357" s="2">
        <v>40695</v>
      </c>
      <c r="B357">
        <v>336.03</v>
      </c>
      <c r="C357">
        <v>525.6</v>
      </c>
      <c r="D357">
        <v>160.2</v>
      </c>
      <c r="E357">
        <v>22.92</v>
      </c>
      <c r="F357">
        <v>15.85</v>
      </c>
    </row>
    <row r="358" spans="1:6">
      <c r="A358" s="2">
        <v>40696</v>
      </c>
      <c r="B358">
        <v>336.6</v>
      </c>
      <c r="C358">
        <v>528.06</v>
      </c>
      <c r="D358">
        <v>159.75</v>
      </c>
      <c r="E358">
        <v>22.72</v>
      </c>
      <c r="F358">
        <v>16.02</v>
      </c>
    </row>
    <row r="359" spans="1:6">
      <c r="A359" s="2">
        <v>40697</v>
      </c>
      <c r="B359">
        <v>334.01</v>
      </c>
      <c r="C359">
        <v>523.08</v>
      </c>
      <c r="D359">
        <v>158.75</v>
      </c>
      <c r="E359">
        <v>22.43</v>
      </c>
      <c r="F359">
        <v>15.68</v>
      </c>
    </row>
    <row r="360" spans="1:6">
      <c r="A360" s="2">
        <v>40700</v>
      </c>
      <c r="B360">
        <v>328.76</v>
      </c>
      <c r="C360">
        <v>521.06</v>
      </c>
      <c r="D360">
        <v>158.46</v>
      </c>
      <c r="E360">
        <v>22.52</v>
      </c>
      <c r="F360">
        <v>15.45</v>
      </c>
    </row>
    <row r="361" spans="1:6">
      <c r="A361" s="2">
        <v>40701</v>
      </c>
      <c r="B361">
        <v>322.93</v>
      </c>
      <c r="C361">
        <v>519.03</v>
      </c>
      <c r="D361">
        <v>157.44</v>
      </c>
      <c r="E361">
        <v>22.57</v>
      </c>
      <c r="F361">
        <v>15.45</v>
      </c>
    </row>
    <row r="362" spans="1:6">
      <c r="A362" s="2">
        <v>40702</v>
      </c>
      <c r="B362">
        <v>323.12</v>
      </c>
      <c r="C362">
        <v>519.17</v>
      </c>
      <c r="D362">
        <v>158.07</v>
      </c>
      <c r="E362">
        <v>22.46</v>
      </c>
      <c r="F362">
        <v>15.1</v>
      </c>
    </row>
    <row r="363" spans="1:6">
      <c r="A363" s="2">
        <v>40703</v>
      </c>
      <c r="B363">
        <v>322.39</v>
      </c>
      <c r="C363">
        <v>516.73</v>
      </c>
      <c r="D363">
        <v>158.55</v>
      </c>
      <c r="E363">
        <v>22.48</v>
      </c>
      <c r="F363">
        <v>15.22</v>
      </c>
    </row>
    <row r="364" spans="1:6">
      <c r="A364" s="2">
        <v>40704</v>
      </c>
      <c r="B364">
        <v>316.96</v>
      </c>
      <c r="C364">
        <v>509.51</v>
      </c>
      <c r="D364">
        <v>156.95</v>
      </c>
      <c r="E364">
        <v>22.24</v>
      </c>
      <c r="F364">
        <v>15.2</v>
      </c>
    </row>
    <row r="365" spans="1:6">
      <c r="A365" s="2">
        <v>40707</v>
      </c>
      <c r="B365">
        <v>317.64</v>
      </c>
      <c r="C365">
        <v>504.73</v>
      </c>
      <c r="D365">
        <v>156.94</v>
      </c>
      <c r="E365">
        <v>22.55</v>
      </c>
      <c r="F365">
        <v>15.16</v>
      </c>
    </row>
    <row r="366" spans="1:6">
      <c r="A366" s="2">
        <v>40708</v>
      </c>
      <c r="B366">
        <v>323.32</v>
      </c>
      <c r="C366">
        <v>508.37</v>
      </c>
      <c r="D366">
        <v>157.86</v>
      </c>
      <c r="E366">
        <v>22.72</v>
      </c>
      <c r="F366">
        <v>15.2</v>
      </c>
    </row>
    <row r="367" spans="1:6">
      <c r="A367" s="2">
        <v>40709</v>
      </c>
      <c r="B367">
        <v>317.78</v>
      </c>
      <c r="C367">
        <v>502.95</v>
      </c>
      <c r="D367">
        <v>156.13</v>
      </c>
      <c r="E367">
        <v>22.27</v>
      </c>
      <c r="F367">
        <v>14.81</v>
      </c>
    </row>
    <row r="368" spans="1:6">
      <c r="A368" s="2">
        <v>40710</v>
      </c>
      <c r="B368">
        <v>316.24</v>
      </c>
      <c r="C368">
        <v>500.37</v>
      </c>
      <c r="D368">
        <v>156.46</v>
      </c>
      <c r="E368">
        <v>22.51</v>
      </c>
      <c r="F368">
        <v>14.78</v>
      </c>
    </row>
    <row r="369" spans="1:6">
      <c r="A369" s="2">
        <v>40711</v>
      </c>
      <c r="B369">
        <v>311.47</v>
      </c>
      <c r="C369">
        <v>485.02</v>
      </c>
      <c r="D369">
        <v>158.16</v>
      </c>
      <c r="E369">
        <v>22.76</v>
      </c>
      <c r="F369">
        <v>14.7</v>
      </c>
    </row>
    <row r="370" spans="1:6">
      <c r="A370" s="2">
        <v>40714</v>
      </c>
      <c r="B370">
        <v>306.67</v>
      </c>
      <c r="C370">
        <v>484.58</v>
      </c>
      <c r="D370">
        <v>158.72</v>
      </c>
      <c r="E370">
        <v>22.95</v>
      </c>
      <c r="F370">
        <v>14.99</v>
      </c>
    </row>
    <row r="371" spans="1:6">
      <c r="A371" s="2">
        <v>40715</v>
      </c>
      <c r="B371">
        <v>316.37</v>
      </c>
      <c r="C371">
        <v>493</v>
      </c>
      <c r="D371">
        <v>159.88</v>
      </c>
      <c r="E371">
        <v>23.23</v>
      </c>
      <c r="F371">
        <v>15.35</v>
      </c>
    </row>
    <row r="372" spans="1:6">
      <c r="A372" s="2">
        <v>40716</v>
      </c>
      <c r="B372">
        <v>313.76</v>
      </c>
      <c r="C372">
        <v>487.01</v>
      </c>
      <c r="D372">
        <v>159.36</v>
      </c>
      <c r="E372">
        <v>23.12</v>
      </c>
      <c r="F372">
        <v>15.23</v>
      </c>
    </row>
    <row r="373" spans="1:6">
      <c r="A373" s="2">
        <v>40717</v>
      </c>
      <c r="B373">
        <v>322.14</v>
      </c>
      <c r="C373">
        <v>480.22</v>
      </c>
      <c r="D373">
        <v>159.78</v>
      </c>
      <c r="E373">
        <v>23.1</v>
      </c>
      <c r="F373">
        <v>15.08</v>
      </c>
    </row>
    <row r="374" spans="1:6">
      <c r="A374" s="2">
        <v>40718</v>
      </c>
      <c r="B374">
        <v>317.39</v>
      </c>
      <c r="C374">
        <v>474.88</v>
      </c>
      <c r="D374">
        <v>158.77</v>
      </c>
      <c r="E374">
        <v>22.79</v>
      </c>
      <c r="F374">
        <v>14.89</v>
      </c>
    </row>
    <row r="375" spans="1:6">
      <c r="A375" s="2">
        <v>40721</v>
      </c>
      <c r="B375">
        <v>322.93</v>
      </c>
      <c r="C375">
        <v>482.8</v>
      </c>
      <c r="D375">
        <v>161.22</v>
      </c>
      <c r="E375">
        <v>23.64</v>
      </c>
      <c r="F375">
        <v>14.88</v>
      </c>
    </row>
    <row r="376" spans="1:6">
      <c r="A376" s="2">
        <v>40722</v>
      </c>
      <c r="B376">
        <v>326.06</v>
      </c>
      <c r="C376">
        <v>493.65</v>
      </c>
      <c r="D376">
        <v>163.52</v>
      </c>
      <c r="E376">
        <v>24.2</v>
      </c>
      <c r="F376">
        <v>14.95</v>
      </c>
    </row>
    <row r="377" spans="1:6">
      <c r="A377" s="2">
        <v>40723</v>
      </c>
      <c r="B377">
        <v>324.87</v>
      </c>
      <c r="C377">
        <v>497.57</v>
      </c>
      <c r="D377">
        <v>164.03</v>
      </c>
      <c r="E377">
        <v>24.03</v>
      </c>
      <c r="F377">
        <v>14.89</v>
      </c>
    </row>
    <row r="378" spans="1:6">
      <c r="A378" s="2">
        <v>40724</v>
      </c>
      <c r="B378">
        <v>326.46</v>
      </c>
      <c r="C378">
        <v>506.38</v>
      </c>
      <c r="D378">
        <v>165</v>
      </c>
      <c r="E378">
        <v>24.39</v>
      </c>
      <c r="F378">
        <v>15.04</v>
      </c>
    </row>
    <row r="379" spans="1:6">
      <c r="A379" s="2">
        <v>40725</v>
      </c>
      <c r="B379">
        <v>333.84</v>
      </c>
      <c r="C379">
        <v>521.03</v>
      </c>
      <c r="D379">
        <v>167.88</v>
      </c>
      <c r="E379">
        <v>24.41</v>
      </c>
      <c r="F379">
        <v>15.45</v>
      </c>
    </row>
    <row r="380" spans="1:6">
      <c r="A380" s="2">
        <v>40729</v>
      </c>
      <c r="B380">
        <v>339.84</v>
      </c>
      <c r="C380">
        <v>532.44</v>
      </c>
      <c r="D380">
        <v>168.73</v>
      </c>
      <c r="E380">
        <v>24.42</v>
      </c>
      <c r="F380">
        <v>15.49</v>
      </c>
    </row>
    <row r="381" spans="1:6">
      <c r="A381" s="2">
        <v>40730</v>
      </c>
      <c r="B381">
        <v>342.11</v>
      </c>
      <c r="C381">
        <v>535.36</v>
      </c>
      <c r="D381">
        <v>170.93</v>
      </c>
      <c r="E381">
        <v>24.7</v>
      </c>
      <c r="F381">
        <v>15.72</v>
      </c>
    </row>
    <row r="382" spans="1:6">
      <c r="A382" s="2">
        <v>40731</v>
      </c>
      <c r="B382">
        <v>347.4</v>
      </c>
      <c r="C382">
        <v>546.6</v>
      </c>
      <c r="D382">
        <v>169.74</v>
      </c>
      <c r="E382">
        <v>25.11</v>
      </c>
      <c r="F382">
        <v>15.81</v>
      </c>
    </row>
    <row r="383" spans="1:6">
      <c r="A383" s="2">
        <v>40732</v>
      </c>
      <c r="B383">
        <v>349.84</v>
      </c>
      <c r="C383">
        <v>531.99</v>
      </c>
      <c r="D383">
        <v>169.75</v>
      </c>
      <c r="E383">
        <v>25.25</v>
      </c>
      <c r="F383">
        <v>15.61</v>
      </c>
    </row>
    <row r="384" spans="1:6">
      <c r="A384" s="2">
        <v>40735</v>
      </c>
      <c r="B384">
        <v>344.28</v>
      </c>
      <c r="C384">
        <v>527.28</v>
      </c>
      <c r="D384">
        <v>168.31</v>
      </c>
      <c r="E384">
        <v>24.98</v>
      </c>
      <c r="F384">
        <v>15.05</v>
      </c>
    </row>
    <row r="385" spans="1:6">
      <c r="A385" s="2">
        <v>40736</v>
      </c>
      <c r="B385">
        <v>344.04</v>
      </c>
      <c r="C385">
        <v>534.01</v>
      </c>
      <c r="D385">
        <v>167.41</v>
      </c>
      <c r="E385">
        <v>24.9</v>
      </c>
      <c r="F385">
        <v>14.86</v>
      </c>
    </row>
    <row r="386" spans="1:6">
      <c r="A386" s="2">
        <v>40737</v>
      </c>
      <c r="B386">
        <v>348.19</v>
      </c>
      <c r="C386">
        <v>538.26</v>
      </c>
      <c r="D386">
        <v>167.67</v>
      </c>
      <c r="E386">
        <v>24.98</v>
      </c>
      <c r="F386">
        <v>14.91</v>
      </c>
    </row>
    <row r="387" spans="1:6">
      <c r="A387" s="2">
        <v>40738</v>
      </c>
      <c r="B387">
        <v>347.95</v>
      </c>
      <c r="C387">
        <v>528.94</v>
      </c>
      <c r="D387">
        <v>167.58</v>
      </c>
      <c r="E387">
        <v>24.83</v>
      </c>
      <c r="F387">
        <v>14.63</v>
      </c>
    </row>
    <row r="388" spans="1:6">
      <c r="A388" s="2">
        <v>40739</v>
      </c>
      <c r="B388">
        <v>354.9</v>
      </c>
      <c r="C388">
        <v>597.62</v>
      </c>
      <c r="D388">
        <v>168.84</v>
      </c>
      <c r="E388">
        <v>25.12</v>
      </c>
      <c r="F388">
        <v>14.69</v>
      </c>
    </row>
    <row r="389" spans="1:6">
      <c r="A389" s="2">
        <v>40742</v>
      </c>
      <c r="B389">
        <v>363.54</v>
      </c>
      <c r="C389">
        <v>594.94</v>
      </c>
      <c r="D389">
        <v>168.59</v>
      </c>
      <c r="E389">
        <v>24.94</v>
      </c>
      <c r="F389">
        <v>14.42</v>
      </c>
    </row>
    <row r="390" spans="1:6">
      <c r="A390" s="2">
        <v>40743</v>
      </c>
      <c r="B390">
        <v>366.51</v>
      </c>
      <c r="C390">
        <v>602.55</v>
      </c>
      <c r="D390">
        <v>178.14</v>
      </c>
      <c r="E390">
        <v>25.83</v>
      </c>
      <c r="F390">
        <v>14.59</v>
      </c>
    </row>
    <row r="391" spans="1:6">
      <c r="A391" s="2">
        <v>40744</v>
      </c>
      <c r="B391">
        <v>376.28</v>
      </c>
      <c r="C391">
        <v>595.35</v>
      </c>
      <c r="D391">
        <v>176.64</v>
      </c>
      <c r="E391">
        <v>25.38</v>
      </c>
      <c r="F391">
        <v>13.48</v>
      </c>
    </row>
    <row r="392" spans="1:6">
      <c r="A392" s="2">
        <v>40745</v>
      </c>
      <c r="B392">
        <v>376.66</v>
      </c>
      <c r="C392">
        <v>606.99</v>
      </c>
      <c r="D392">
        <v>177.84</v>
      </c>
      <c r="E392">
        <v>25.42</v>
      </c>
      <c r="F392">
        <v>13.59</v>
      </c>
    </row>
    <row r="393" spans="1:6">
      <c r="A393" s="2">
        <v>40746</v>
      </c>
      <c r="B393">
        <v>382.51</v>
      </c>
      <c r="C393">
        <v>618.23</v>
      </c>
      <c r="D393">
        <v>178.11</v>
      </c>
      <c r="E393">
        <v>25.82</v>
      </c>
      <c r="F393">
        <v>13.98</v>
      </c>
    </row>
    <row r="394" spans="1:6">
      <c r="A394" s="2">
        <v>40749</v>
      </c>
      <c r="B394">
        <v>387.56</v>
      </c>
      <c r="C394">
        <v>618.98</v>
      </c>
      <c r="D394">
        <v>176.69</v>
      </c>
      <c r="E394">
        <v>26.18</v>
      </c>
      <c r="F394">
        <v>13.69</v>
      </c>
    </row>
    <row r="395" spans="1:6">
      <c r="A395" s="2">
        <v>40750</v>
      </c>
      <c r="B395">
        <v>392.34</v>
      </c>
      <c r="C395">
        <v>622.52</v>
      </c>
      <c r="D395">
        <v>175.95</v>
      </c>
      <c r="E395">
        <v>26.34</v>
      </c>
      <c r="F395">
        <v>13.94</v>
      </c>
    </row>
    <row r="396" spans="1:6">
      <c r="A396" s="2">
        <v>40751</v>
      </c>
      <c r="B396">
        <v>381.81</v>
      </c>
      <c r="C396">
        <v>607.22</v>
      </c>
      <c r="D396">
        <v>174.43</v>
      </c>
      <c r="E396">
        <v>25.64</v>
      </c>
      <c r="F396">
        <v>13.59</v>
      </c>
    </row>
    <row r="397" spans="1:6">
      <c r="A397" s="2">
        <v>40752</v>
      </c>
      <c r="B397">
        <v>381.07</v>
      </c>
      <c r="C397">
        <v>610.94</v>
      </c>
      <c r="D397">
        <v>174.86</v>
      </c>
      <c r="E397">
        <v>26</v>
      </c>
      <c r="F397">
        <v>13.5</v>
      </c>
    </row>
    <row r="398" spans="1:6">
      <c r="A398" s="2">
        <v>40753</v>
      </c>
      <c r="B398">
        <v>379.76</v>
      </c>
      <c r="C398">
        <v>603.69</v>
      </c>
      <c r="D398">
        <v>174.91</v>
      </c>
      <c r="E398">
        <v>25.7</v>
      </c>
      <c r="F398">
        <v>13.1</v>
      </c>
    </row>
    <row r="399" spans="1:6">
      <c r="A399" s="2">
        <v>40756</v>
      </c>
      <c r="B399">
        <v>385.86</v>
      </c>
      <c r="C399">
        <v>606.77</v>
      </c>
      <c r="D399">
        <v>173.85</v>
      </c>
      <c r="E399">
        <v>25.58</v>
      </c>
      <c r="F399">
        <v>13.1</v>
      </c>
    </row>
    <row r="400" spans="1:6">
      <c r="A400" s="2">
        <v>40757</v>
      </c>
      <c r="B400">
        <v>378.24</v>
      </c>
      <c r="C400">
        <v>592.4</v>
      </c>
      <c r="D400">
        <v>171.25</v>
      </c>
      <c r="E400">
        <v>25.14</v>
      </c>
      <c r="F400">
        <v>12.76</v>
      </c>
    </row>
    <row r="401" spans="1:6">
      <c r="A401" s="2">
        <v>40758</v>
      </c>
      <c r="B401">
        <v>381.8</v>
      </c>
      <c r="C401">
        <v>601.17</v>
      </c>
      <c r="D401">
        <v>172</v>
      </c>
      <c r="E401">
        <v>25.25</v>
      </c>
      <c r="F401">
        <v>13.02</v>
      </c>
    </row>
    <row r="402" spans="1:6">
      <c r="A402" s="2">
        <v>40759</v>
      </c>
      <c r="B402">
        <v>367.01</v>
      </c>
      <c r="C402">
        <v>577.52</v>
      </c>
      <c r="D402">
        <v>164.94</v>
      </c>
      <c r="E402">
        <v>24.33</v>
      </c>
      <c r="F402">
        <v>12</v>
      </c>
    </row>
    <row r="403" spans="1:6">
      <c r="A403" s="2">
        <v>40760</v>
      </c>
      <c r="B403">
        <v>363.37</v>
      </c>
      <c r="C403">
        <v>579.04</v>
      </c>
      <c r="D403">
        <v>166.38</v>
      </c>
      <c r="E403">
        <v>24.09</v>
      </c>
      <c r="F403">
        <v>11.74</v>
      </c>
    </row>
    <row r="404" spans="1:6">
      <c r="A404" s="2">
        <v>40763</v>
      </c>
      <c r="B404">
        <v>343.52</v>
      </c>
      <c r="C404">
        <v>546.02</v>
      </c>
      <c r="D404">
        <v>160.57</v>
      </c>
      <c r="E404">
        <v>22.96</v>
      </c>
      <c r="F404">
        <v>11.09</v>
      </c>
    </row>
    <row r="405" spans="1:6">
      <c r="A405" s="2">
        <v>40764</v>
      </c>
      <c r="B405">
        <v>363.74</v>
      </c>
      <c r="C405">
        <v>573.41</v>
      </c>
      <c r="D405">
        <v>164.81</v>
      </c>
      <c r="E405">
        <v>24</v>
      </c>
      <c r="F405">
        <v>12.09</v>
      </c>
    </row>
    <row r="406" spans="1:6">
      <c r="A406" s="2">
        <v>40765</v>
      </c>
      <c r="B406">
        <v>353.71</v>
      </c>
      <c r="C406">
        <v>549.01</v>
      </c>
      <c r="D406">
        <v>157.02</v>
      </c>
      <c r="E406">
        <v>22.7</v>
      </c>
      <c r="F406">
        <v>11.77</v>
      </c>
    </row>
    <row r="407" spans="1:6">
      <c r="A407" s="2">
        <v>40766</v>
      </c>
      <c r="B407">
        <v>363.44</v>
      </c>
      <c r="C407">
        <v>562.13</v>
      </c>
      <c r="D407">
        <v>161.06</v>
      </c>
      <c r="E407">
        <v>23.63</v>
      </c>
      <c r="F407">
        <v>12.86</v>
      </c>
    </row>
    <row r="408" spans="1:6">
      <c r="A408" s="2">
        <v>40767</v>
      </c>
      <c r="B408">
        <v>366.64</v>
      </c>
      <c r="C408">
        <v>563.77</v>
      </c>
      <c r="D408">
        <v>162.48</v>
      </c>
      <c r="E408">
        <v>23.55</v>
      </c>
      <c r="F408">
        <v>13.59</v>
      </c>
    </row>
    <row r="409" spans="1:6">
      <c r="A409" s="2">
        <v>40770</v>
      </c>
      <c r="B409">
        <v>372.89</v>
      </c>
      <c r="C409">
        <v>557.23</v>
      </c>
      <c r="D409">
        <v>167.11</v>
      </c>
      <c r="E409">
        <v>23.93</v>
      </c>
      <c r="F409">
        <v>13.47</v>
      </c>
    </row>
    <row r="410" spans="1:6">
      <c r="A410" s="2">
        <v>40771</v>
      </c>
      <c r="B410">
        <v>370.04</v>
      </c>
      <c r="C410">
        <v>539</v>
      </c>
      <c r="D410">
        <v>165.42</v>
      </c>
      <c r="E410">
        <v>23.93</v>
      </c>
      <c r="F410">
        <v>13.48</v>
      </c>
    </row>
    <row r="411" spans="1:6">
      <c r="A411" s="2">
        <v>40772</v>
      </c>
      <c r="B411">
        <v>370</v>
      </c>
      <c r="C411">
        <v>533.15</v>
      </c>
      <c r="D411">
        <v>165.65</v>
      </c>
      <c r="E411">
        <v>23.84</v>
      </c>
      <c r="F411">
        <v>13.47</v>
      </c>
    </row>
    <row r="412" spans="1:6">
      <c r="A412" s="2">
        <v>40773</v>
      </c>
      <c r="B412">
        <v>356</v>
      </c>
      <c r="C412">
        <v>504.88</v>
      </c>
      <c r="D412">
        <v>158.26</v>
      </c>
      <c r="E412">
        <v>23.29</v>
      </c>
      <c r="F412">
        <v>12.96</v>
      </c>
    </row>
    <row r="413" spans="1:6">
      <c r="A413" s="2">
        <v>40774</v>
      </c>
      <c r="B413">
        <v>346.26</v>
      </c>
      <c r="C413">
        <v>490.92</v>
      </c>
      <c r="D413">
        <v>152.19</v>
      </c>
      <c r="E413">
        <v>22.7</v>
      </c>
      <c r="F413">
        <v>12.92</v>
      </c>
    </row>
    <row r="414" spans="1:6">
      <c r="A414" s="2">
        <v>40777</v>
      </c>
      <c r="B414">
        <v>346.66</v>
      </c>
      <c r="C414">
        <v>498.17</v>
      </c>
      <c r="D414">
        <v>153.58</v>
      </c>
      <c r="E414">
        <v>22.64</v>
      </c>
      <c r="F414">
        <v>12.84</v>
      </c>
    </row>
    <row r="415" spans="1:6">
      <c r="A415" s="2">
        <v>40778</v>
      </c>
      <c r="B415">
        <v>363.35</v>
      </c>
      <c r="C415">
        <v>518.82</v>
      </c>
      <c r="D415">
        <v>158.74</v>
      </c>
      <c r="E415">
        <v>23.34</v>
      </c>
      <c r="F415">
        <v>13.35</v>
      </c>
    </row>
    <row r="416" spans="1:6">
      <c r="A416" s="2">
        <v>40779</v>
      </c>
      <c r="B416">
        <v>365.85</v>
      </c>
      <c r="C416">
        <v>523.29</v>
      </c>
      <c r="D416">
        <v>161.09</v>
      </c>
      <c r="E416">
        <v>23.51</v>
      </c>
      <c r="F416">
        <v>13.15</v>
      </c>
    </row>
    <row r="417" spans="1:6">
      <c r="A417" s="2">
        <v>40780</v>
      </c>
      <c r="B417">
        <v>363.46</v>
      </c>
      <c r="C417">
        <v>520.04</v>
      </c>
      <c r="D417">
        <v>159.95</v>
      </c>
      <c r="E417">
        <v>23.19</v>
      </c>
      <c r="F417">
        <v>12.87</v>
      </c>
    </row>
    <row r="418" spans="1:6">
      <c r="A418" s="2">
        <v>40781</v>
      </c>
      <c r="B418">
        <v>373.05</v>
      </c>
      <c r="C418">
        <v>526.86</v>
      </c>
      <c r="D418">
        <v>163.39</v>
      </c>
      <c r="E418">
        <v>23.84</v>
      </c>
      <c r="F418">
        <v>12.74</v>
      </c>
    </row>
    <row r="419" spans="1:6">
      <c r="A419" s="2">
        <v>40784</v>
      </c>
      <c r="B419">
        <v>379.27</v>
      </c>
      <c r="C419">
        <v>539.08</v>
      </c>
      <c r="D419">
        <v>166.75</v>
      </c>
      <c r="E419">
        <v>24.39</v>
      </c>
      <c r="F419">
        <v>13.68</v>
      </c>
    </row>
    <row r="420" spans="1:6">
      <c r="A420" s="2">
        <v>40785</v>
      </c>
      <c r="B420">
        <v>379.29</v>
      </c>
      <c r="C420">
        <v>540.7</v>
      </c>
      <c r="D420">
        <v>166.65</v>
      </c>
      <c r="E420">
        <v>24.76</v>
      </c>
      <c r="F420">
        <v>13.84</v>
      </c>
    </row>
    <row r="421" spans="1:6">
      <c r="A421" s="2">
        <v>40786</v>
      </c>
      <c r="B421">
        <v>374.27</v>
      </c>
      <c r="C421">
        <v>540.96</v>
      </c>
      <c r="D421">
        <v>166.07</v>
      </c>
      <c r="E421">
        <v>25.11</v>
      </c>
      <c r="F421">
        <v>13.61</v>
      </c>
    </row>
    <row r="422" spans="1:6">
      <c r="A422" s="2">
        <v>40787</v>
      </c>
      <c r="B422">
        <v>370.57</v>
      </c>
      <c r="C422">
        <v>532.5</v>
      </c>
      <c r="D422">
        <v>164.54</v>
      </c>
      <c r="E422">
        <v>24.74</v>
      </c>
      <c r="F422">
        <v>13.35</v>
      </c>
    </row>
    <row r="423" spans="1:6">
      <c r="A423" s="2">
        <v>40788</v>
      </c>
      <c r="B423">
        <v>363.78</v>
      </c>
      <c r="C423">
        <v>524.84</v>
      </c>
      <c r="D423">
        <v>161.31</v>
      </c>
      <c r="E423">
        <v>24.35</v>
      </c>
      <c r="F423">
        <v>12.87</v>
      </c>
    </row>
    <row r="424" spans="1:6">
      <c r="A424" s="2">
        <v>40792</v>
      </c>
      <c r="B424">
        <v>369.32</v>
      </c>
      <c r="C424">
        <v>522.18</v>
      </c>
      <c r="D424">
        <v>159.5</v>
      </c>
      <c r="E424">
        <v>24.08</v>
      </c>
      <c r="F424">
        <v>12.91</v>
      </c>
    </row>
    <row r="425" spans="1:6">
      <c r="A425" s="2">
        <v>40793</v>
      </c>
      <c r="B425">
        <v>373.39</v>
      </c>
      <c r="C425">
        <v>534.03</v>
      </c>
      <c r="D425">
        <v>161.63</v>
      </c>
      <c r="E425">
        <v>24.54</v>
      </c>
      <c r="F425">
        <v>13.61</v>
      </c>
    </row>
    <row r="426" spans="1:6">
      <c r="A426" s="2">
        <v>40794</v>
      </c>
      <c r="B426">
        <v>373.6</v>
      </c>
      <c r="C426">
        <v>534.96</v>
      </c>
      <c r="D426">
        <v>159.64</v>
      </c>
      <c r="E426">
        <v>24.75</v>
      </c>
      <c r="F426">
        <v>14.44</v>
      </c>
    </row>
    <row r="427" spans="1:6">
      <c r="A427" s="2">
        <v>40795</v>
      </c>
      <c r="B427">
        <v>367.12</v>
      </c>
      <c r="C427">
        <v>524.85</v>
      </c>
      <c r="D427">
        <v>155.89</v>
      </c>
      <c r="E427">
        <v>24.3</v>
      </c>
      <c r="F427">
        <v>14.48</v>
      </c>
    </row>
    <row r="428" spans="1:6">
      <c r="A428" s="2">
        <v>40798</v>
      </c>
      <c r="B428">
        <v>369.51</v>
      </c>
      <c r="C428">
        <v>530.12</v>
      </c>
      <c r="D428">
        <v>156.9</v>
      </c>
      <c r="E428">
        <v>24.44</v>
      </c>
      <c r="F428">
        <v>14.26</v>
      </c>
    </row>
    <row r="429" spans="1:6">
      <c r="A429" s="2">
        <v>40799</v>
      </c>
      <c r="B429">
        <v>374.06</v>
      </c>
      <c r="C429">
        <v>529.52</v>
      </c>
      <c r="D429">
        <v>157.88</v>
      </c>
      <c r="E429">
        <v>24.58</v>
      </c>
      <c r="F429">
        <v>14.26</v>
      </c>
    </row>
    <row r="430" spans="1:6">
      <c r="A430" s="2">
        <v>40800</v>
      </c>
      <c r="B430">
        <v>378.61</v>
      </c>
      <c r="C430">
        <v>532.07</v>
      </c>
      <c r="D430">
        <v>161.56</v>
      </c>
      <c r="E430">
        <v>25.02</v>
      </c>
      <c r="F430">
        <v>14.55</v>
      </c>
    </row>
    <row r="431" spans="1:6">
      <c r="A431" s="2">
        <v>40801</v>
      </c>
      <c r="B431">
        <v>382.17</v>
      </c>
      <c r="C431">
        <v>542.56</v>
      </c>
      <c r="D431">
        <v>164.31</v>
      </c>
      <c r="E431">
        <v>25.48</v>
      </c>
      <c r="F431">
        <v>14.89</v>
      </c>
    </row>
    <row r="432" spans="1:6">
      <c r="A432" s="2">
        <v>40802</v>
      </c>
      <c r="B432">
        <v>389.51</v>
      </c>
      <c r="C432">
        <v>546.68</v>
      </c>
      <c r="D432">
        <v>167.11</v>
      </c>
      <c r="E432">
        <v>25.6</v>
      </c>
      <c r="F432">
        <v>14.97</v>
      </c>
    </row>
    <row r="433" spans="1:6">
      <c r="A433" s="2">
        <v>40805</v>
      </c>
      <c r="B433">
        <v>400.33</v>
      </c>
      <c r="C433">
        <v>546.67</v>
      </c>
      <c r="D433">
        <v>167.25</v>
      </c>
      <c r="E433">
        <v>25.69</v>
      </c>
      <c r="F433">
        <v>14.61</v>
      </c>
    </row>
    <row r="434" spans="1:6">
      <c r="A434" s="2">
        <v>40806</v>
      </c>
      <c r="B434">
        <v>402.1</v>
      </c>
      <c r="C434">
        <v>546.63</v>
      </c>
      <c r="D434">
        <v>168.78</v>
      </c>
      <c r="E434">
        <v>25.47</v>
      </c>
      <c r="F434">
        <v>14.36</v>
      </c>
    </row>
    <row r="435" spans="1:6">
      <c r="A435" s="2">
        <v>40807</v>
      </c>
      <c r="B435">
        <v>400.83</v>
      </c>
      <c r="C435">
        <v>539.2</v>
      </c>
      <c r="D435">
        <v>167.14</v>
      </c>
      <c r="E435">
        <v>24.53</v>
      </c>
      <c r="F435">
        <v>13.96</v>
      </c>
    </row>
    <row r="436" spans="1:6">
      <c r="A436" s="2">
        <v>40808</v>
      </c>
      <c r="B436">
        <v>390.79</v>
      </c>
      <c r="C436">
        <v>520.66</v>
      </c>
      <c r="D436">
        <v>162.89</v>
      </c>
      <c r="E436">
        <v>23.66</v>
      </c>
      <c r="F436">
        <v>13.99</v>
      </c>
    </row>
    <row r="437" spans="1:6">
      <c r="A437" s="2">
        <v>40809</v>
      </c>
      <c r="B437">
        <v>393.2</v>
      </c>
      <c r="C437">
        <v>525.51</v>
      </c>
      <c r="D437">
        <v>163.59</v>
      </c>
      <c r="E437">
        <v>23.66</v>
      </c>
      <c r="F437">
        <v>14.71</v>
      </c>
    </row>
    <row r="438" spans="1:6">
      <c r="A438" s="2">
        <v>40812</v>
      </c>
      <c r="B438">
        <v>392.1</v>
      </c>
      <c r="C438">
        <v>531.89</v>
      </c>
      <c r="D438">
        <v>168.58</v>
      </c>
      <c r="E438">
        <v>24.01</v>
      </c>
      <c r="F438">
        <v>14.75</v>
      </c>
    </row>
    <row r="439" spans="1:6">
      <c r="A439" s="2">
        <v>40813</v>
      </c>
      <c r="B439">
        <v>388.3</v>
      </c>
      <c r="C439">
        <v>539.34</v>
      </c>
      <c r="D439">
        <v>171.67</v>
      </c>
      <c r="E439">
        <v>24.23</v>
      </c>
      <c r="F439">
        <v>14.54</v>
      </c>
    </row>
    <row r="440" spans="1:6">
      <c r="A440" s="2">
        <v>40814</v>
      </c>
      <c r="B440">
        <v>386.11</v>
      </c>
      <c r="C440">
        <v>528.84</v>
      </c>
      <c r="D440">
        <v>171.52</v>
      </c>
      <c r="E440">
        <v>24.15</v>
      </c>
      <c r="F440">
        <v>14.19</v>
      </c>
    </row>
    <row r="441" spans="1:6">
      <c r="A441" s="2">
        <v>40815</v>
      </c>
      <c r="B441">
        <v>379.85</v>
      </c>
      <c r="C441">
        <v>527.5</v>
      </c>
      <c r="D441">
        <v>173.08</v>
      </c>
      <c r="E441">
        <v>24.02</v>
      </c>
      <c r="F441">
        <v>13.42</v>
      </c>
    </row>
    <row r="442" spans="1:6">
      <c r="A442" s="2">
        <v>40816</v>
      </c>
      <c r="B442">
        <v>370.85</v>
      </c>
      <c r="C442">
        <v>515.04</v>
      </c>
      <c r="D442">
        <v>168.93</v>
      </c>
      <c r="E442">
        <v>23.5</v>
      </c>
      <c r="F442">
        <v>13.17</v>
      </c>
    </row>
    <row r="443" spans="1:6">
      <c r="A443" s="2">
        <v>40819</v>
      </c>
      <c r="B443">
        <v>364.32</v>
      </c>
      <c r="C443">
        <v>495.52</v>
      </c>
      <c r="D443">
        <v>167.4</v>
      </c>
      <c r="E443">
        <v>23.16</v>
      </c>
      <c r="F443">
        <v>13.53</v>
      </c>
    </row>
    <row r="444" spans="1:6">
      <c r="A444" s="2">
        <v>40820</v>
      </c>
      <c r="B444">
        <v>362.28</v>
      </c>
      <c r="C444">
        <v>501.9</v>
      </c>
      <c r="D444">
        <v>168.8</v>
      </c>
      <c r="E444">
        <v>23.92</v>
      </c>
      <c r="F444">
        <v>14.46</v>
      </c>
    </row>
    <row r="445" spans="1:6">
      <c r="A445" s="2">
        <v>40821</v>
      </c>
      <c r="B445">
        <v>367.87</v>
      </c>
      <c r="C445">
        <v>504.7</v>
      </c>
      <c r="D445">
        <v>170.84</v>
      </c>
      <c r="E445">
        <v>24.44</v>
      </c>
      <c r="F445">
        <v>15.92</v>
      </c>
    </row>
    <row r="446" spans="1:6">
      <c r="A446" s="2">
        <v>40822</v>
      </c>
      <c r="B446">
        <v>367.01</v>
      </c>
      <c r="C446">
        <v>514.71</v>
      </c>
      <c r="D446">
        <v>175.52</v>
      </c>
      <c r="E446">
        <v>24.86</v>
      </c>
      <c r="F446">
        <v>15.65</v>
      </c>
    </row>
    <row r="447" spans="1:6">
      <c r="A447" s="2">
        <v>40823</v>
      </c>
      <c r="B447">
        <v>359.65</v>
      </c>
      <c r="C447">
        <v>515.12</v>
      </c>
      <c r="D447">
        <v>176.19</v>
      </c>
      <c r="E447">
        <v>24.78</v>
      </c>
      <c r="F447">
        <v>15.47</v>
      </c>
    </row>
    <row r="448" spans="1:6">
      <c r="A448" s="2">
        <v>40826</v>
      </c>
      <c r="B448">
        <v>378.14</v>
      </c>
      <c r="C448">
        <v>537.17</v>
      </c>
      <c r="D448">
        <v>180.28</v>
      </c>
      <c r="E448">
        <v>25.43</v>
      </c>
      <c r="F448">
        <v>15.84</v>
      </c>
    </row>
    <row r="449" spans="1:6">
      <c r="A449" s="2">
        <v>40827</v>
      </c>
      <c r="B449">
        <v>389.3</v>
      </c>
      <c r="C449">
        <v>543.18</v>
      </c>
      <c r="D449">
        <v>178.71</v>
      </c>
      <c r="E449">
        <v>25.49</v>
      </c>
      <c r="F449">
        <v>15.86</v>
      </c>
    </row>
    <row r="450" spans="1:6">
      <c r="A450" s="2">
        <v>40828</v>
      </c>
      <c r="B450">
        <v>391.15</v>
      </c>
      <c r="C450">
        <v>548.5</v>
      </c>
      <c r="D450">
        <v>179.8</v>
      </c>
      <c r="E450">
        <v>25.45</v>
      </c>
      <c r="F450">
        <v>15.77</v>
      </c>
    </row>
    <row r="451" spans="1:6">
      <c r="A451" s="2">
        <v>40829</v>
      </c>
      <c r="B451">
        <v>397.22</v>
      </c>
      <c r="C451">
        <v>558.99</v>
      </c>
      <c r="D451">
        <v>180.47</v>
      </c>
      <c r="E451">
        <v>25.66</v>
      </c>
      <c r="F451">
        <v>15.93</v>
      </c>
    </row>
    <row r="452" spans="1:6">
      <c r="A452" s="2">
        <v>40830</v>
      </c>
      <c r="B452">
        <v>410.42</v>
      </c>
      <c r="C452">
        <v>591.68</v>
      </c>
      <c r="D452">
        <v>184.06</v>
      </c>
      <c r="E452">
        <v>25.74</v>
      </c>
      <c r="F452">
        <v>15.91</v>
      </c>
    </row>
    <row r="453" spans="1:6">
      <c r="A453" s="2">
        <v>40833</v>
      </c>
      <c r="B453">
        <v>408.46</v>
      </c>
      <c r="C453">
        <v>582.41</v>
      </c>
      <c r="D453">
        <v>180.25</v>
      </c>
      <c r="E453">
        <v>25.47</v>
      </c>
      <c r="F453">
        <v>15.7</v>
      </c>
    </row>
    <row r="454" spans="1:6">
      <c r="A454" s="2">
        <v>40834</v>
      </c>
      <c r="B454">
        <v>410.65</v>
      </c>
      <c r="C454">
        <v>590.51</v>
      </c>
      <c r="D454">
        <v>172.82</v>
      </c>
      <c r="E454">
        <v>25.78</v>
      </c>
      <c r="F454">
        <v>15.47</v>
      </c>
    </row>
    <row r="455" spans="1:6">
      <c r="A455" s="2">
        <v>40835</v>
      </c>
      <c r="B455">
        <v>387.68</v>
      </c>
      <c r="C455">
        <v>580.7</v>
      </c>
      <c r="D455">
        <v>171.36</v>
      </c>
      <c r="E455">
        <v>25.61</v>
      </c>
      <c r="F455">
        <v>15.94</v>
      </c>
    </row>
    <row r="456" spans="1:6">
      <c r="A456" s="2">
        <v>40836</v>
      </c>
      <c r="B456">
        <v>384.46</v>
      </c>
      <c r="C456">
        <v>583.67</v>
      </c>
      <c r="D456">
        <v>171.23</v>
      </c>
      <c r="E456">
        <v>25.53</v>
      </c>
      <c r="F456">
        <v>16.18</v>
      </c>
    </row>
    <row r="457" spans="1:6">
      <c r="A457" s="2">
        <v>40837</v>
      </c>
      <c r="B457">
        <v>382.09</v>
      </c>
      <c r="C457">
        <v>590.49</v>
      </c>
      <c r="D457">
        <v>175.46</v>
      </c>
      <c r="E457">
        <v>25.64</v>
      </c>
      <c r="F457">
        <v>16.12</v>
      </c>
    </row>
    <row r="458" spans="1:6">
      <c r="A458" s="2">
        <v>40840</v>
      </c>
      <c r="B458">
        <v>394.63</v>
      </c>
      <c r="C458">
        <v>596.42</v>
      </c>
      <c r="D458">
        <v>176.06</v>
      </c>
      <c r="E458">
        <v>25.67</v>
      </c>
      <c r="F458">
        <v>16.71</v>
      </c>
    </row>
    <row r="459" spans="1:6">
      <c r="A459" s="2">
        <v>40841</v>
      </c>
      <c r="B459">
        <v>386.85</v>
      </c>
      <c r="C459">
        <v>583.16</v>
      </c>
      <c r="D459">
        <v>174.23</v>
      </c>
      <c r="E459">
        <v>25.31</v>
      </c>
      <c r="F459">
        <v>16.24</v>
      </c>
    </row>
    <row r="460" spans="1:6">
      <c r="A460" s="2">
        <v>40842</v>
      </c>
      <c r="B460">
        <v>389.6</v>
      </c>
      <c r="C460">
        <v>586.31</v>
      </c>
      <c r="D460">
        <v>175.79</v>
      </c>
      <c r="E460">
        <v>25.1</v>
      </c>
      <c r="F460">
        <v>16.3</v>
      </c>
    </row>
    <row r="461" spans="1:6">
      <c r="A461" s="2">
        <v>40843</v>
      </c>
      <c r="B461">
        <v>393.58</v>
      </c>
      <c r="C461">
        <v>598.67</v>
      </c>
      <c r="D461">
        <v>179.56</v>
      </c>
      <c r="E461">
        <v>25.72</v>
      </c>
      <c r="F461">
        <v>16.63</v>
      </c>
    </row>
    <row r="462" spans="1:6">
      <c r="A462" s="2">
        <v>40844</v>
      </c>
      <c r="B462">
        <v>393.84</v>
      </c>
      <c r="C462">
        <v>600.14</v>
      </c>
      <c r="D462">
        <v>181.08</v>
      </c>
      <c r="E462">
        <v>25.47</v>
      </c>
      <c r="F462">
        <v>16.56</v>
      </c>
    </row>
    <row r="463" spans="1:6">
      <c r="A463" s="2">
        <v>40847</v>
      </c>
      <c r="B463">
        <v>393.67</v>
      </c>
      <c r="C463">
        <v>592.64</v>
      </c>
      <c r="D463">
        <v>178.36</v>
      </c>
      <c r="E463">
        <v>25.14</v>
      </c>
      <c r="F463">
        <v>15.64</v>
      </c>
    </row>
    <row r="464" spans="1:6">
      <c r="A464" s="2">
        <v>40848</v>
      </c>
      <c r="B464">
        <v>385.63</v>
      </c>
      <c r="C464">
        <v>578.65</v>
      </c>
      <c r="D464">
        <v>175.19</v>
      </c>
      <c r="E464">
        <v>24.53</v>
      </c>
      <c r="F464">
        <v>14.93</v>
      </c>
    </row>
    <row r="465" spans="1:6">
      <c r="A465" s="2">
        <v>40849</v>
      </c>
      <c r="B465">
        <v>386.5</v>
      </c>
      <c r="C465">
        <v>584.82</v>
      </c>
      <c r="D465">
        <v>177.67</v>
      </c>
      <c r="E465">
        <v>24.55</v>
      </c>
      <c r="F465">
        <v>15.1</v>
      </c>
    </row>
    <row r="466" spans="1:6">
      <c r="A466" s="2">
        <v>40850</v>
      </c>
      <c r="B466">
        <v>392.01</v>
      </c>
      <c r="C466">
        <v>597.5</v>
      </c>
      <c r="D466">
        <v>180.94</v>
      </c>
      <c r="E466">
        <v>25.04</v>
      </c>
      <c r="F466">
        <v>15.48</v>
      </c>
    </row>
    <row r="467" spans="1:6">
      <c r="A467" s="2">
        <v>40851</v>
      </c>
      <c r="B467">
        <v>389.25</v>
      </c>
      <c r="C467">
        <v>596.14</v>
      </c>
      <c r="D467">
        <v>180.05</v>
      </c>
      <c r="E467">
        <v>24.78</v>
      </c>
      <c r="F467">
        <v>15.24</v>
      </c>
    </row>
    <row r="468" spans="1:6">
      <c r="A468" s="2">
        <v>40854</v>
      </c>
      <c r="B468">
        <v>388.76</v>
      </c>
      <c r="C468">
        <v>608.33</v>
      </c>
      <c r="D468">
        <v>180.96</v>
      </c>
      <c r="E468">
        <v>25.3</v>
      </c>
      <c r="F468">
        <v>15.69</v>
      </c>
    </row>
    <row r="469" spans="1:6">
      <c r="A469" s="2">
        <v>40855</v>
      </c>
      <c r="B469">
        <v>395.08</v>
      </c>
      <c r="C469">
        <v>612.34</v>
      </c>
      <c r="D469">
        <v>181.61</v>
      </c>
      <c r="E469">
        <v>25.64</v>
      </c>
      <c r="F469">
        <v>15.97</v>
      </c>
    </row>
    <row r="470" spans="1:6">
      <c r="A470" s="2">
        <v>40856</v>
      </c>
      <c r="B470">
        <v>384.43</v>
      </c>
      <c r="C470">
        <v>600.95</v>
      </c>
      <c r="D470">
        <v>176.76</v>
      </c>
      <c r="E470">
        <v>24.73</v>
      </c>
      <c r="F470">
        <v>15.92</v>
      </c>
    </row>
    <row r="471" spans="1:6">
      <c r="A471" s="2">
        <v>40857</v>
      </c>
      <c r="B471">
        <v>374.65</v>
      </c>
      <c r="C471">
        <v>595.08</v>
      </c>
      <c r="D471">
        <v>177.83</v>
      </c>
      <c r="E471">
        <v>24.81</v>
      </c>
      <c r="F471">
        <v>15.95</v>
      </c>
    </row>
    <row r="472" spans="1:6">
      <c r="A472" s="2">
        <v>40858</v>
      </c>
      <c r="B472">
        <v>374.06</v>
      </c>
      <c r="C472">
        <v>608.35</v>
      </c>
      <c r="D472">
        <v>181.74</v>
      </c>
      <c r="E472">
        <v>25.4</v>
      </c>
      <c r="F472">
        <v>16.27</v>
      </c>
    </row>
    <row r="473" spans="1:6">
      <c r="A473" s="2">
        <v>40861</v>
      </c>
      <c r="B473">
        <v>368.85</v>
      </c>
      <c r="C473">
        <v>613</v>
      </c>
      <c r="D473">
        <v>181.71</v>
      </c>
      <c r="E473">
        <v>25.26</v>
      </c>
      <c r="F473">
        <v>16</v>
      </c>
    </row>
    <row r="474" spans="1:6">
      <c r="A474" s="2">
        <v>40862</v>
      </c>
      <c r="B474">
        <v>378.16</v>
      </c>
      <c r="C474">
        <v>616.56</v>
      </c>
      <c r="D474">
        <v>183.07</v>
      </c>
      <c r="E474">
        <v>25.43</v>
      </c>
      <c r="F474">
        <v>15.93</v>
      </c>
    </row>
    <row r="475" spans="1:6">
      <c r="A475" s="2">
        <v>40863</v>
      </c>
      <c r="B475">
        <v>374.21</v>
      </c>
      <c r="C475">
        <v>611.47</v>
      </c>
      <c r="D475">
        <v>181</v>
      </c>
      <c r="E475">
        <v>24.79</v>
      </c>
      <c r="F475">
        <v>15.72</v>
      </c>
    </row>
    <row r="476" spans="1:6">
      <c r="A476" s="2">
        <v>40864</v>
      </c>
      <c r="B476">
        <v>367.05</v>
      </c>
      <c r="C476">
        <v>600.87</v>
      </c>
      <c r="D476">
        <v>180.14</v>
      </c>
      <c r="E476">
        <v>24.29</v>
      </c>
      <c r="F476">
        <v>15.34</v>
      </c>
    </row>
    <row r="477" spans="1:6">
      <c r="A477" s="2">
        <v>40865</v>
      </c>
      <c r="B477">
        <v>364.65</v>
      </c>
      <c r="C477">
        <v>594.88</v>
      </c>
      <c r="D477">
        <v>179.67</v>
      </c>
      <c r="E477">
        <v>24.06</v>
      </c>
      <c r="F477">
        <v>15.38</v>
      </c>
    </row>
    <row r="478" spans="1:6">
      <c r="A478" s="2">
        <v>40868</v>
      </c>
      <c r="B478">
        <v>358.88</v>
      </c>
      <c r="C478">
        <v>580.94</v>
      </c>
      <c r="D478">
        <v>176.02</v>
      </c>
      <c r="E478">
        <v>23.78</v>
      </c>
      <c r="F478">
        <v>14.99</v>
      </c>
    </row>
    <row r="479" spans="1:6">
      <c r="A479" s="2">
        <v>40869</v>
      </c>
      <c r="B479">
        <v>366.18</v>
      </c>
      <c r="C479">
        <v>580</v>
      </c>
      <c r="D479">
        <v>175.85</v>
      </c>
      <c r="E479">
        <v>23.58</v>
      </c>
      <c r="F479">
        <v>14.97</v>
      </c>
    </row>
    <row r="480" spans="1:6">
      <c r="A480" s="2">
        <v>40870</v>
      </c>
      <c r="B480">
        <v>356.92</v>
      </c>
      <c r="C480">
        <v>570.11</v>
      </c>
      <c r="D480">
        <v>172.59</v>
      </c>
      <c r="E480">
        <v>23.27</v>
      </c>
      <c r="F480">
        <v>14.94</v>
      </c>
    </row>
    <row r="481" spans="1:6">
      <c r="A481" s="2">
        <v>40872</v>
      </c>
      <c r="B481">
        <v>353.59</v>
      </c>
      <c r="C481">
        <v>563</v>
      </c>
      <c r="D481">
        <v>171.73</v>
      </c>
      <c r="E481">
        <v>23.11</v>
      </c>
      <c r="F481">
        <v>15.1</v>
      </c>
    </row>
    <row r="482" spans="1:6">
      <c r="A482" s="2">
        <v>40875</v>
      </c>
      <c r="B482">
        <v>365.8</v>
      </c>
      <c r="C482">
        <v>588.19</v>
      </c>
      <c r="D482">
        <v>176.73</v>
      </c>
      <c r="E482">
        <v>23.65</v>
      </c>
      <c r="F482">
        <v>15.35</v>
      </c>
    </row>
    <row r="483" spans="1:6">
      <c r="A483" s="2">
        <v>40876</v>
      </c>
      <c r="B483">
        <v>362.96</v>
      </c>
      <c r="C483">
        <v>582.93</v>
      </c>
      <c r="D483">
        <v>175.49</v>
      </c>
      <c r="E483">
        <v>23.63</v>
      </c>
      <c r="F483">
        <v>15.7</v>
      </c>
    </row>
    <row r="484" spans="1:6">
      <c r="A484" s="2">
        <v>40877</v>
      </c>
      <c r="B484">
        <v>371.71</v>
      </c>
      <c r="C484">
        <v>599.39</v>
      </c>
      <c r="D484">
        <v>182.34</v>
      </c>
      <c r="E484">
        <v>24.33</v>
      </c>
      <c r="F484">
        <v>15.71</v>
      </c>
    </row>
    <row r="485" spans="1:6">
      <c r="A485" s="2">
        <v>40878</v>
      </c>
      <c r="B485">
        <v>377.28</v>
      </c>
      <c r="C485">
        <v>613.77</v>
      </c>
      <c r="D485">
        <v>183.75</v>
      </c>
      <c r="E485">
        <v>24.04</v>
      </c>
      <c r="F485">
        <v>16.23</v>
      </c>
    </row>
    <row r="486" spans="1:6">
      <c r="A486" s="2">
        <v>40879</v>
      </c>
      <c r="B486">
        <v>379</v>
      </c>
      <c r="C486">
        <v>620.36</v>
      </c>
      <c r="D486">
        <v>183.95</v>
      </c>
      <c r="E486">
        <v>23.99</v>
      </c>
      <c r="F486">
        <v>16.05</v>
      </c>
    </row>
    <row r="487" spans="1:6">
      <c r="A487" s="2">
        <v>40882</v>
      </c>
      <c r="B487">
        <v>382.22</v>
      </c>
      <c r="C487">
        <v>625.65</v>
      </c>
      <c r="D487">
        <v>185.1</v>
      </c>
      <c r="E487">
        <v>24.44</v>
      </c>
      <c r="F487">
        <v>15.89</v>
      </c>
    </row>
    <row r="488" spans="1:6">
      <c r="A488" s="2">
        <v>40883</v>
      </c>
      <c r="B488">
        <v>380.22</v>
      </c>
      <c r="C488">
        <v>623.77</v>
      </c>
      <c r="D488">
        <v>187.13</v>
      </c>
      <c r="E488">
        <v>24.41</v>
      </c>
      <c r="F488">
        <v>15.84</v>
      </c>
    </row>
    <row r="489" spans="1:6">
      <c r="A489" s="2">
        <v>40884</v>
      </c>
      <c r="B489">
        <v>378.41</v>
      </c>
      <c r="C489">
        <v>623.39</v>
      </c>
      <c r="D489">
        <v>188.21</v>
      </c>
      <c r="E489">
        <v>24.35</v>
      </c>
      <c r="F489">
        <v>15.62</v>
      </c>
    </row>
    <row r="490" spans="1:6">
      <c r="A490" s="2">
        <v>40885</v>
      </c>
      <c r="B490">
        <v>379.94</v>
      </c>
      <c r="C490">
        <v>616.05</v>
      </c>
      <c r="D490">
        <v>185.81</v>
      </c>
      <c r="E490">
        <v>24.16</v>
      </c>
      <c r="F490">
        <v>15.61</v>
      </c>
    </row>
    <row r="491" spans="1:6">
      <c r="A491" s="2">
        <v>40886</v>
      </c>
      <c r="B491">
        <v>382.82</v>
      </c>
      <c r="C491">
        <v>627.42</v>
      </c>
      <c r="D491">
        <v>188.7</v>
      </c>
      <c r="E491">
        <v>24.44</v>
      </c>
      <c r="F491">
        <v>15.94</v>
      </c>
    </row>
    <row r="492" spans="1:6">
      <c r="A492" s="2">
        <v>40889</v>
      </c>
      <c r="B492">
        <v>381.09</v>
      </c>
      <c r="C492">
        <v>625.39</v>
      </c>
      <c r="D492">
        <v>186.4</v>
      </c>
      <c r="E492">
        <v>24.26</v>
      </c>
      <c r="F492">
        <v>15.47</v>
      </c>
    </row>
    <row r="493" spans="1:6">
      <c r="A493" s="2">
        <v>40890</v>
      </c>
      <c r="B493">
        <v>378.14</v>
      </c>
      <c r="C493">
        <v>625.63</v>
      </c>
      <c r="D493">
        <v>185.4</v>
      </c>
      <c r="E493">
        <v>24.5</v>
      </c>
      <c r="F493">
        <v>15.42</v>
      </c>
    </row>
    <row r="494" spans="1:6">
      <c r="A494" s="2">
        <v>40891</v>
      </c>
      <c r="B494">
        <v>369.75</v>
      </c>
      <c r="C494">
        <v>618.07</v>
      </c>
      <c r="D494">
        <v>183.04</v>
      </c>
      <c r="E494">
        <v>24.34</v>
      </c>
      <c r="F494">
        <v>15.02</v>
      </c>
    </row>
    <row r="495" spans="1:6">
      <c r="A495" s="2">
        <v>40892</v>
      </c>
      <c r="B495">
        <v>368.54</v>
      </c>
      <c r="C495">
        <v>619.54</v>
      </c>
      <c r="D495">
        <v>181.84</v>
      </c>
      <c r="E495">
        <v>24.31</v>
      </c>
      <c r="F495">
        <v>15.16</v>
      </c>
    </row>
    <row r="496" spans="1:6">
      <c r="A496" s="2">
        <v>40893</v>
      </c>
      <c r="B496">
        <v>370.56</v>
      </c>
      <c r="C496">
        <v>625.96</v>
      </c>
      <c r="D496">
        <v>178.05</v>
      </c>
      <c r="E496">
        <v>24.73</v>
      </c>
      <c r="F496">
        <v>14.96</v>
      </c>
    </row>
    <row r="497" spans="1:6">
      <c r="A497" s="2">
        <v>40896</v>
      </c>
      <c r="B497">
        <v>371.72</v>
      </c>
      <c r="C497">
        <v>621.83</v>
      </c>
      <c r="D497">
        <v>177.39</v>
      </c>
      <c r="E497">
        <v>24.28</v>
      </c>
      <c r="F497">
        <v>14.62</v>
      </c>
    </row>
    <row r="498" spans="1:6">
      <c r="A498" s="2">
        <v>40897</v>
      </c>
      <c r="B498">
        <v>385.08</v>
      </c>
      <c r="C498">
        <v>630.37</v>
      </c>
      <c r="D498">
        <v>181.6</v>
      </c>
      <c r="E498">
        <v>24.76</v>
      </c>
      <c r="F498">
        <v>15.11</v>
      </c>
    </row>
    <row r="499" spans="1:6">
      <c r="A499" s="2">
        <v>40898</v>
      </c>
      <c r="B499">
        <v>385.57</v>
      </c>
      <c r="C499">
        <v>625.82</v>
      </c>
      <c r="D499">
        <v>176.01</v>
      </c>
      <c r="E499">
        <v>24.5</v>
      </c>
      <c r="F499">
        <v>15.99</v>
      </c>
    </row>
    <row r="500" spans="1:6">
      <c r="A500" s="2">
        <v>40899</v>
      </c>
      <c r="B500">
        <v>387.61</v>
      </c>
      <c r="C500">
        <v>629.7</v>
      </c>
      <c r="D500">
        <v>176.56</v>
      </c>
      <c r="E500">
        <v>24.55</v>
      </c>
      <c r="F500">
        <v>16</v>
      </c>
    </row>
    <row r="501" spans="1:6">
      <c r="A501" s="2">
        <v>40900</v>
      </c>
      <c r="B501">
        <v>392.26</v>
      </c>
      <c r="C501">
        <v>633.14</v>
      </c>
      <c r="D501">
        <v>179.19</v>
      </c>
      <c r="E501">
        <v>24.76</v>
      </c>
      <c r="F501">
        <v>16.19</v>
      </c>
    </row>
    <row r="502" spans="1:6">
      <c r="A502" s="2">
        <v>40904</v>
      </c>
      <c r="B502">
        <v>395.37</v>
      </c>
      <c r="C502">
        <v>640.25</v>
      </c>
      <c r="D502">
        <v>179.38</v>
      </c>
      <c r="E502">
        <v>24.77</v>
      </c>
      <c r="F502">
        <v>16.09</v>
      </c>
    </row>
    <row r="503" spans="1:6">
      <c r="A503" s="2">
        <v>40905</v>
      </c>
      <c r="B503">
        <v>391.59</v>
      </c>
      <c r="C503">
        <v>639.7</v>
      </c>
      <c r="D503">
        <v>178.45</v>
      </c>
      <c r="E503">
        <v>24.56</v>
      </c>
      <c r="F503">
        <v>15.78</v>
      </c>
    </row>
    <row r="504" spans="1:6">
      <c r="A504" s="2">
        <v>40906</v>
      </c>
      <c r="B504">
        <v>394</v>
      </c>
      <c r="C504">
        <v>642.4</v>
      </c>
      <c r="D504">
        <v>180.58</v>
      </c>
      <c r="E504">
        <v>24.75</v>
      </c>
      <c r="F504">
        <v>16.13</v>
      </c>
    </row>
    <row r="505" spans="1:6">
      <c r="A505" s="2">
        <v>40907</v>
      </c>
      <c r="B505">
        <v>393.88</v>
      </c>
      <c r="C505">
        <v>645.9</v>
      </c>
      <c r="D505">
        <v>178.35</v>
      </c>
      <c r="E505">
        <v>24.69</v>
      </c>
      <c r="F505">
        <v>16.13</v>
      </c>
    </row>
    <row r="506" spans="1:6">
      <c r="A506" s="2">
        <v>40911</v>
      </c>
      <c r="B506">
        <v>399.94</v>
      </c>
      <c r="C506">
        <v>665.41</v>
      </c>
      <c r="D506">
        <v>180.69</v>
      </c>
      <c r="E506">
        <v>25.46</v>
      </c>
      <c r="F506">
        <v>16.29</v>
      </c>
    </row>
    <row r="507" spans="1:6">
      <c r="A507" s="2">
        <v>40912</v>
      </c>
      <c r="B507">
        <v>402.09</v>
      </c>
      <c r="C507">
        <v>668.28</v>
      </c>
      <c r="D507">
        <v>179.96</v>
      </c>
      <c r="E507">
        <v>26.06</v>
      </c>
      <c r="F507">
        <v>15.78</v>
      </c>
    </row>
    <row r="508" spans="1:6">
      <c r="A508" s="2">
        <v>40913</v>
      </c>
      <c r="B508">
        <v>406.56</v>
      </c>
      <c r="C508">
        <v>659.01</v>
      </c>
      <c r="D508">
        <v>179.1</v>
      </c>
      <c r="E508">
        <v>26.33</v>
      </c>
      <c r="F508">
        <v>15.64</v>
      </c>
    </row>
    <row r="509" spans="1:6">
      <c r="A509" s="2">
        <v>40914</v>
      </c>
      <c r="B509">
        <v>410.81</v>
      </c>
      <c r="C509">
        <v>650.02</v>
      </c>
      <c r="D509">
        <v>177.05</v>
      </c>
      <c r="E509">
        <v>26.74</v>
      </c>
      <c r="F509">
        <v>15.52</v>
      </c>
    </row>
    <row r="510" spans="1:6">
      <c r="A510" s="2">
        <v>40917</v>
      </c>
      <c r="B510">
        <v>410.15</v>
      </c>
      <c r="C510">
        <v>622.46</v>
      </c>
      <c r="D510">
        <v>176.12</v>
      </c>
      <c r="E510">
        <v>26.38</v>
      </c>
      <c r="F510">
        <v>15.46</v>
      </c>
    </row>
    <row r="511" spans="1:6">
      <c r="A511" s="2">
        <v>40918</v>
      </c>
      <c r="B511">
        <v>411.62</v>
      </c>
      <c r="C511">
        <v>623.14</v>
      </c>
      <c r="D511">
        <v>175.85</v>
      </c>
      <c r="E511">
        <v>26.48</v>
      </c>
      <c r="F511">
        <v>15.51</v>
      </c>
    </row>
    <row r="512" spans="1:6">
      <c r="A512" s="2">
        <v>40919</v>
      </c>
      <c r="B512">
        <v>410.95</v>
      </c>
      <c r="C512">
        <v>625.96</v>
      </c>
      <c r="D512">
        <v>176.83</v>
      </c>
      <c r="E512">
        <v>26.36</v>
      </c>
      <c r="F512">
        <v>15.53</v>
      </c>
    </row>
    <row r="513" spans="1:6">
      <c r="A513" s="2">
        <v>40920</v>
      </c>
      <c r="B513">
        <v>409.82</v>
      </c>
      <c r="C513">
        <v>629.64</v>
      </c>
      <c r="D513">
        <v>175.12</v>
      </c>
      <c r="E513">
        <v>26.63</v>
      </c>
      <c r="F513">
        <v>15.66</v>
      </c>
    </row>
    <row r="514" spans="1:6">
      <c r="A514" s="2">
        <v>40921</v>
      </c>
      <c r="B514">
        <v>408.29</v>
      </c>
      <c r="C514">
        <v>624.99</v>
      </c>
      <c r="D514">
        <v>173.77</v>
      </c>
      <c r="E514">
        <v>26.87</v>
      </c>
      <c r="F514">
        <v>15.48</v>
      </c>
    </row>
    <row r="515" spans="1:6">
      <c r="A515" s="2">
        <v>40925</v>
      </c>
      <c r="B515">
        <v>413.04</v>
      </c>
      <c r="C515">
        <v>628.58</v>
      </c>
      <c r="D515">
        <v>174.58</v>
      </c>
      <c r="E515">
        <v>26.88</v>
      </c>
      <c r="F515">
        <v>15.43</v>
      </c>
    </row>
    <row r="516" spans="1:6">
      <c r="A516" s="2">
        <v>40926</v>
      </c>
      <c r="B516">
        <v>417.33</v>
      </c>
      <c r="C516">
        <v>632.91</v>
      </c>
      <c r="D516">
        <v>175.62</v>
      </c>
      <c r="E516">
        <v>26.85</v>
      </c>
      <c r="F516">
        <v>15.92</v>
      </c>
    </row>
    <row r="517" spans="1:6">
      <c r="A517" s="2">
        <v>40927</v>
      </c>
      <c r="B517">
        <v>416.01</v>
      </c>
      <c r="C517">
        <v>639.57</v>
      </c>
      <c r="D517">
        <v>175.09</v>
      </c>
      <c r="E517">
        <v>26.74</v>
      </c>
      <c r="F517">
        <v>16.12</v>
      </c>
    </row>
    <row r="518" spans="1:6">
      <c r="A518" s="2">
        <v>40928</v>
      </c>
      <c r="B518">
        <v>408.76</v>
      </c>
      <c r="C518">
        <v>585.99</v>
      </c>
      <c r="D518">
        <v>182.85</v>
      </c>
      <c r="E518">
        <v>28.26</v>
      </c>
      <c r="F518">
        <v>15.96</v>
      </c>
    </row>
    <row r="519" spans="1:6">
      <c r="A519" s="2">
        <v>40931</v>
      </c>
      <c r="B519">
        <v>415.68</v>
      </c>
      <c r="C519">
        <v>585.52</v>
      </c>
      <c r="D519">
        <v>184.26</v>
      </c>
      <c r="E519">
        <v>28.28</v>
      </c>
      <c r="F519">
        <v>15.68</v>
      </c>
    </row>
    <row r="520" spans="1:6">
      <c r="A520" s="2">
        <v>40932</v>
      </c>
      <c r="B520">
        <v>408.87</v>
      </c>
      <c r="C520">
        <v>580.93</v>
      </c>
      <c r="D520">
        <v>186.15</v>
      </c>
      <c r="E520">
        <v>27.91</v>
      </c>
      <c r="F520">
        <v>15.69</v>
      </c>
    </row>
    <row r="521" spans="1:6">
      <c r="A521" s="2">
        <v>40933</v>
      </c>
      <c r="B521">
        <v>434.4</v>
      </c>
      <c r="C521">
        <v>569.49</v>
      </c>
      <c r="D521">
        <v>185.96</v>
      </c>
      <c r="E521">
        <v>28.11</v>
      </c>
      <c r="F521">
        <v>15.56</v>
      </c>
    </row>
    <row r="522" spans="1:6">
      <c r="A522" s="2">
        <v>40934</v>
      </c>
      <c r="B522">
        <v>432.43</v>
      </c>
      <c r="C522">
        <v>568.1</v>
      </c>
      <c r="D522">
        <v>185.23</v>
      </c>
      <c r="E522">
        <v>28.06</v>
      </c>
      <c r="F522">
        <v>15.53</v>
      </c>
    </row>
    <row r="523" spans="1:6">
      <c r="A523" s="2">
        <v>40935</v>
      </c>
      <c r="B523">
        <v>435</v>
      </c>
      <c r="C523">
        <v>579.98</v>
      </c>
      <c r="D523">
        <v>184.73</v>
      </c>
      <c r="E523">
        <v>27.8</v>
      </c>
      <c r="F523">
        <v>15.74</v>
      </c>
    </row>
    <row r="524" spans="1:6">
      <c r="A524" s="2">
        <v>40938</v>
      </c>
      <c r="B524">
        <v>440.58</v>
      </c>
      <c r="C524">
        <v>577.69</v>
      </c>
      <c r="D524">
        <v>186.71</v>
      </c>
      <c r="E524">
        <v>28.16</v>
      </c>
      <c r="F524">
        <v>15.55</v>
      </c>
    </row>
    <row r="525" spans="1:6">
      <c r="A525" s="2">
        <v>40939</v>
      </c>
      <c r="B525">
        <v>443.95</v>
      </c>
      <c r="C525">
        <v>580.11</v>
      </c>
      <c r="D525">
        <v>186.8</v>
      </c>
      <c r="E525">
        <v>28.09</v>
      </c>
      <c r="F525">
        <v>15.47</v>
      </c>
    </row>
    <row r="526" spans="1:6">
      <c r="A526" s="2">
        <v>40940</v>
      </c>
      <c r="B526">
        <v>443.67</v>
      </c>
      <c r="C526">
        <v>580.83</v>
      </c>
      <c r="D526">
        <v>186.82</v>
      </c>
      <c r="E526">
        <v>28.43</v>
      </c>
      <c r="F526">
        <v>15.73</v>
      </c>
    </row>
    <row r="527" spans="1:6">
      <c r="A527" s="2">
        <v>40941</v>
      </c>
      <c r="B527">
        <v>442.63</v>
      </c>
      <c r="C527">
        <v>585.11</v>
      </c>
      <c r="D527">
        <v>185.77</v>
      </c>
      <c r="E527">
        <v>28.49</v>
      </c>
      <c r="F527">
        <v>15.72</v>
      </c>
    </row>
    <row r="528" spans="1:6">
      <c r="A528" s="2">
        <v>40942</v>
      </c>
      <c r="B528">
        <v>447.06</v>
      </c>
      <c r="C528">
        <v>596.33</v>
      </c>
      <c r="D528">
        <v>187.81</v>
      </c>
      <c r="E528">
        <v>28.76</v>
      </c>
      <c r="F528">
        <v>15.92</v>
      </c>
    </row>
    <row r="529" spans="1:6">
      <c r="A529" s="2">
        <v>40945</v>
      </c>
      <c r="B529">
        <v>451.24</v>
      </c>
      <c r="C529">
        <v>609.09</v>
      </c>
      <c r="D529">
        <v>187.02</v>
      </c>
      <c r="E529">
        <v>28.72</v>
      </c>
      <c r="F529">
        <v>15.82</v>
      </c>
    </row>
    <row r="530" spans="1:6">
      <c r="A530" s="2">
        <v>40946</v>
      </c>
      <c r="B530">
        <v>455.96</v>
      </c>
      <c r="C530">
        <v>606.77</v>
      </c>
      <c r="D530">
        <v>187.53</v>
      </c>
      <c r="E530">
        <v>28.87</v>
      </c>
      <c r="F530">
        <v>15.83</v>
      </c>
    </row>
    <row r="531" spans="1:6">
      <c r="A531" s="2">
        <v>40947</v>
      </c>
      <c r="B531">
        <v>463.6</v>
      </c>
      <c r="C531">
        <v>609.85</v>
      </c>
      <c r="D531">
        <v>187.87</v>
      </c>
      <c r="E531">
        <v>29.16</v>
      </c>
      <c r="F531">
        <v>15.78</v>
      </c>
    </row>
    <row r="532" spans="1:6">
      <c r="A532" s="2">
        <v>40948</v>
      </c>
      <c r="B532">
        <v>479.63</v>
      </c>
      <c r="C532">
        <v>611.46</v>
      </c>
      <c r="D532">
        <v>188.05</v>
      </c>
      <c r="E532">
        <v>29.27</v>
      </c>
      <c r="F532">
        <v>16</v>
      </c>
    </row>
    <row r="533" spans="1:6">
      <c r="A533" s="2">
        <v>40949</v>
      </c>
      <c r="B533">
        <v>479.88</v>
      </c>
      <c r="C533">
        <v>605.91</v>
      </c>
      <c r="D533">
        <v>187.36</v>
      </c>
      <c r="E533">
        <v>29.01</v>
      </c>
      <c r="F533">
        <v>16.14</v>
      </c>
    </row>
    <row r="534" spans="1:6">
      <c r="A534" s="2">
        <v>40952</v>
      </c>
      <c r="B534">
        <v>488.81</v>
      </c>
      <c r="C534">
        <v>612.2</v>
      </c>
      <c r="D534">
        <v>187.55</v>
      </c>
      <c r="E534">
        <v>29.08</v>
      </c>
      <c r="F534">
        <v>16.12</v>
      </c>
    </row>
    <row r="535" spans="1:6">
      <c r="A535" s="2">
        <v>40953</v>
      </c>
      <c r="B535">
        <v>495.48</v>
      </c>
      <c r="C535">
        <v>609.76</v>
      </c>
      <c r="D535">
        <v>187.16</v>
      </c>
      <c r="E535">
        <v>28.96</v>
      </c>
      <c r="F535">
        <v>15.37</v>
      </c>
    </row>
    <row r="536" spans="1:6">
      <c r="A536" s="2">
        <v>40954</v>
      </c>
      <c r="B536">
        <v>484.01</v>
      </c>
      <c r="C536">
        <v>605.56</v>
      </c>
      <c r="D536">
        <v>187.19</v>
      </c>
      <c r="E536">
        <v>28.77</v>
      </c>
      <c r="F536">
        <v>15.12</v>
      </c>
    </row>
    <row r="537" spans="1:6">
      <c r="A537" s="2">
        <v>40955</v>
      </c>
      <c r="B537">
        <v>488.43</v>
      </c>
      <c r="C537">
        <v>606.52</v>
      </c>
      <c r="D537">
        <v>187.94</v>
      </c>
      <c r="E537">
        <v>29.96</v>
      </c>
      <c r="F537">
        <v>15.36</v>
      </c>
    </row>
    <row r="538" spans="1:6">
      <c r="A538" s="2">
        <v>40956</v>
      </c>
      <c r="B538">
        <v>488.34</v>
      </c>
      <c r="C538">
        <v>604.64</v>
      </c>
      <c r="D538">
        <v>188.33</v>
      </c>
      <c r="E538">
        <v>29.92</v>
      </c>
      <c r="F538">
        <v>15.01</v>
      </c>
    </row>
    <row r="539" spans="1:6">
      <c r="A539" s="2">
        <v>40960</v>
      </c>
      <c r="B539">
        <v>500.72</v>
      </c>
      <c r="C539">
        <v>614</v>
      </c>
      <c r="D539">
        <v>188.3</v>
      </c>
      <c r="E539">
        <v>30.1</v>
      </c>
      <c r="F539">
        <v>14.75</v>
      </c>
    </row>
    <row r="540" spans="1:6">
      <c r="A540" s="2">
        <v>40961</v>
      </c>
      <c r="B540">
        <v>498.96</v>
      </c>
      <c r="C540">
        <v>607.94</v>
      </c>
      <c r="D540">
        <v>188.77</v>
      </c>
      <c r="E540">
        <v>29.94</v>
      </c>
      <c r="F540">
        <v>14.5</v>
      </c>
    </row>
    <row r="541" spans="1:6">
      <c r="A541" s="2">
        <v>40962</v>
      </c>
      <c r="B541">
        <v>502.22</v>
      </c>
      <c r="C541">
        <v>606.11</v>
      </c>
      <c r="D541">
        <v>192.41</v>
      </c>
      <c r="E541">
        <v>30.03</v>
      </c>
      <c r="F541">
        <v>14.78</v>
      </c>
    </row>
    <row r="542" spans="1:6">
      <c r="A542" s="2">
        <v>40963</v>
      </c>
      <c r="B542">
        <v>508.07</v>
      </c>
      <c r="C542">
        <v>609.9</v>
      </c>
      <c r="D542">
        <v>192.56</v>
      </c>
      <c r="E542">
        <v>30.14</v>
      </c>
      <c r="F542">
        <v>14.89</v>
      </c>
    </row>
    <row r="543" spans="1:6">
      <c r="A543" s="2">
        <v>40966</v>
      </c>
      <c r="B543">
        <v>511.33</v>
      </c>
      <c r="C543">
        <v>609.31</v>
      </c>
      <c r="D543">
        <v>192.33</v>
      </c>
      <c r="E543">
        <v>30.01</v>
      </c>
      <c r="F543">
        <v>14.86</v>
      </c>
    </row>
    <row r="544" spans="1:6">
      <c r="A544" s="2">
        <v>40967</v>
      </c>
      <c r="B544">
        <v>520.71</v>
      </c>
      <c r="C544">
        <v>618.39</v>
      </c>
      <c r="D544">
        <v>192.77</v>
      </c>
      <c r="E544">
        <v>30.51</v>
      </c>
      <c r="F544">
        <v>14.9</v>
      </c>
    </row>
    <row r="545" spans="1:6">
      <c r="A545" s="2">
        <v>40968</v>
      </c>
      <c r="B545">
        <v>527.55</v>
      </c>
      <c r="C545">
        <v>618.25</v>
      </c>
      <c r="D545">
        <v>191.55</v>
      </c>
      <c r="E545">
        <v>30.39</v>
      </c>
      <c r="F545">
        <v>14.83</v>
      </c>
    </row>
    <row r="546" spans="1:6">
      <c r="A546" s="2">
        <v>40969</v>
      </c>
      <c r="B546">
        <v>529.53</v>
      </c>
      <c r="C546">
        <v>622.4</v>
      </c>
      <c r="D546">
        <v>192.33</v>
      </c>
      <c r="E546">
        <v>30.91</v>
      </c>
      <c r="F546">
        <v>14.93</v>
      </c>
    </row>
    <row r="547" spans="1:6">
      <c r="A547" s="2">
        <v>40970</v>
      </c>
      <c r="B547">
        <v>530.22</v>
      </c>
      <c r="C547">
        <v>621.25</v>
      </c>
      <c r="D547">
        <v>193.58</v>
      </c>
      <c r="E547">
        <v>30.71</v>
      </c>
      <c r="F547">
        <v>14.72</v>
      </c>
    </row>
    <row r="548" spans="1:6">
      <c r="A548" s="2">
        <v>40973</v>
      </c>
      <c r="B548">
        <v>518.53</v>
      </c>
      <c r="C548">
        <v>614.25</v>
      </c>
      <c r="D548">
        <v>195.38</v>
      </c>
      <c r="E548">
        <v>30.44</v>
      </c>
      <c r="F548">
        <v>14.62</v>
      </c>
    </row>
    <row r="549" spans="1:6">
      <c r="A549" s="2">
        <v>40974</v>
      </c>
      <c r="B549">
        <v>515.71</v>
      </c>
      <c r="C549">
        <v>604.96</v>
      </c>
      <c r="D549">
        <v>192.07</v>
      </c>
      <c r="E549">
        <v>30.21</v>
      </c>
      <c r="F549">
        <v>14.42</v>
      </c>
    </row>
    <row r="550" spans="1:6">
      <c r="A550" s="2">
        <v>40975</v>
      </c>
      <c r="B550">
        <v>516.12</v>
      </c>
      <c r="C550">
        <v>606.8</v>
      </c>
      <c r="D550">
        <v>192.56</v>
      </c>
      <c r="E550">
        <v>30.48</v>
      </c>
      <c r="F550">
        <v>14.62</v>
      </c>
    </row>
    <row r="551" spans="1:6">
      <c r="A551" s="2">
        <v>40976</v>
      </c>
      <c r="B551">
        <v>527.11</v>
      </c>
      <c r="C551">
        <v>607.14</v>
      </c>
      <c r="D551">
        <v>194.55</v>
      </c>
      <c r="E551">
        <v>30.64</v>
      </c>
      <c r="F551">
        <v>14.62</v>
      </c>
    </row>
    <row r="552" spans="1:6">
      <c r="A552" s="2">
        <v>40977</v>
      </c>
      <c r="B552">
        <v>530.21</v>
      </c>
      <c r="C552">
        <v>600.25</v>
      </c>
      <c r="D552">
        <v>195.34</v>
      </c>
      <c r="E552">
        <v>30.63</v>
      </c>
      <c r="F552">
        <v>14.63</v>
      </c>
    </row>
    <row r="553" spans="1:6">
      <c r="A553" s="2">
        <v>40980</v>
      </c>
      <c r="B553">
        <v>536.85</v>
      </c>
      <c r="C553">
        <v>605.15</v>
      </c>
      <c r="D553">
        <v>195.71</v>
      </c>
      <c r="E553">
        <v>30.67</v>
      </c>
      <c r="F553">
        <v>14.49</v>
      </c>
    </row>
    <row r="554" spans="1:6">
      <c r="A554" s="2">
        <v>40981</v>
      </c>
      <c r="B554">
        <v>552.51</v>
      </c>
      <c r="C554">
        <v>617.78</v>
      </c>
      <c r="D554">
        <v>198.42</v>
      </c>
      <c r="E554">
        <v>31.28</v>
      </c>
      <c r="F554">
        <v>14.55</v>
      </c>
    </row>
    <row r="555" spans="1:6">
      <c r="A555" s="2">
        <v>40982</v>
      </c>
      <c r="B555">
        <v>573.4</v>
      </c>
      <c r="C555">
        <v>615.99</v>
      </c>
      <c r="D555">
        <v>199.33</v>
      </c>
      <c r="E555">
        <v>31.37</v>
      </c>
      <c r="F555">
        <v>14.63</v>
      </c>
    </row>
    <row r="556" spans="1:6">
      <c r="A556" s="2">
        <v>40983</v>
      </c>
      <c r="B556">
        <v>569.49</v>
      </c>
      <c r="C556">
        <v>621.13</v>
      </c>
      <c r="D556">
        <v>200.58</v>
      </c>
      <c r="E556">
        <v>31.45</v>
      </c>
      <c r="F556">
        <v>14.89</v>
      </c>
    </row>
    <row r="557" spans="1:6">
      <c r="A557" s="2">
        <v>40984</v>
      </c>
      <c r="B557">
        <v>569.5</v>
      </c>
      <c r="C557">
        <v>625.04</v>
      </c>
      <c r="D557">
        <v>200.59</v>
      </c>
      <c r="E557">
        <v>31.21</v>
      </c>
      <c r="F557">
        <v>15.18</v>
      </c>
    </row>
    <row r="558" spans="1:6">
      <c r="A558" s="2">
        <v>40987</v>
      </c>
      <c r="B558">
        <v>584.6</v>
      </c>
      <c r="C558">
        <v>633.98</v>
      </c>
      <c r="D558">
        <v>200.31</v>
      </c>
      <c r="E558">
        <v>30.83</v>
      </c>
      <c r="F558">
        <v>15.15</v>
      </c>
    </row>
    <row r="559" spans="1:6">
      <c r="A559" s="2">
        <v>40988</v>
      </c>
      <c r="B559">
        <v>589.33</v>
      </c>
      <c r="C559">
        <v>633.49</v>
      </c>
      <c r="D559">
        <v>198.87</v>
      </c>
      <c r="E559">
        <v>30.63</v>
      </c>
      <c r="F559">
        <v>15.41</v>
      </c>
    </row>
    <row r="560" spans="1:6">
      <c r="A560" s="2">
        <v>40989</v>
      </c>
      <c r="B560">
        <v>585.96</v>
      </c>
      <c r="C560">
        <v>639.98</v>
      </c>
      <c r="D560">
        <v>199.3</v>
      </c>
      <c r="E560">
        <v>30.55</v>
      </c>
      <c r="F560">
        <v>15.51</v>
      </c>
    </row>
    <row r="561" spans="1:6">
      <c r="A561" s="2">
        <v>40990</v>
      </c>
      <c r="B561">
        <v>582.89</v>
      </c>
      <c r="C561">
        <v>646.05</v>
      </c>
      <c r="D561">
        <v>200.08</v>
      </c>
      <c r="E561">
        <v>30.64</v>
      </c>
      <c r="F561">
        <v>15.49</v>
      </c>
    </row>
    <row r="562" spans="1:6">
      <c r="A562" s="2">
        <v>40991</v>
      </c>
      <c r="B562">
        <v>579.69</v>
      </c>
      <c r="C562">
        <v>642.59</v>
      </c>
      <c r="D562">
        <v>200.07</v>
      </c>
      <c r="E562">
        <v>30.64</v>
      </c>
      <c r="F562">
        <v>15.39</v>
      </c>
    </row>
    <row r="563" spans="1:6">
      <c r="A563" s="2">
        <v>40994</v>
      </c>
      <c r="B563">
        <v>590.32</v>
      </c>
      <c r="C563">
        <v>649.33</v>
      </c>
      <c r="D563">
        <v>202.3</v>
      </c>
      <c r="E563">
        <v>31.2</v>
      </c>
      <c r="F563">
        <v>15.54</v>
      </c>
    </row>
    <row r="564" spans="1:6">
      <c r="A564" s="2">
        <v>40995</v>
      </c>
      <c r="B564">
        <v>597.61</v>
      </c>
      <c r="C564">
        <v>647.02</v>
      </c>
      <c r="D564">
        <v>201.73</v>
      </c>
      <c r="E564">
        <v>31.13</v>
      </c>
      <c r="F564">
        <v>15.43</v>
      </c>
    </row>
    <row r="565" spans="1:6">
      <c r="A565" s="2">
        <v>40996</v>
      </c>
      <c r="B565">
        <v>600.67</v>
      </c>
      <c r="C565">
        <v>655.76</v>
      </c>
      <c r="D565">
        <v>201.83</v>
      </c>
      <c r="E565">
        <v>30.82</v>
      </c>
      <c r="F565">
        <v>15.32</v>
      </c>
    </row>
    <row r="566" spans="1:6">
      <c r="A566" s="2">
        <v>40997</v>
      </c>
      <c r="B566">
        <v>593.12</v>
      </c>
      <c r="C566">
        <v>648.41</v>
      </c>
      <c r="D566">
        <v>202.79</v>
      </c>
      <c r="E566">
        <v>30.75</v>
      </c>
      <c r="F566">
        <v>15.3</v>
      </c>
    </row>
    <row r="567" spans="1:6">
      <c r="A567" s="2">
        <v>40998</v>
      </c>
      <c r="B567">
        <v>583.09</v>
      </c>
      <c r="C567">
        <v>641.24</v>
      </c>
      <c r="D567">
        <v>203.16</v>
      </c>
      <c r="E567">
        <v>30.88</v>
      </c>
      <c r="F567">
        <v>15.22</v>
      </c>
    </row>
    <row r="568" spans="1:6">
      <c r="A568" s="2">
        <v>41001</v>
      </c>
      <c r="B568">
        <v>601.65</v>
      </c>
      <c r="C568">
        <v>646.92</v>
      </c>
      <c r="D568">
        <v>203.96</v>
      </c>
      <c r="E568">
        <v>30.91</v>
      </c>
      <c r="F568">
        <v>15.46</v>
      </c>
    </row>
    <row r="569" spans="1:6">
      <c r="A569" s="2">
        <v>41002</v>
      </c>
      <c r="B569">
        <v>612.05</v>
      </c>
      <c r="C569">
        <v>642.62</v>
      </c>
      <c r="D569">
        <v>203.99</v>
      </c>
      <c r="E569">
        <v>30.58</v>
      </c>
      <c r="F569">
        <v>15.18</v>
      </c>
    </row>
    <row r="570" spans="1:6">
      <c r="A570" s="2">
        <v>41003</v>
      </c>
      <c r="B570">
        <v>607.17</v>
      </c>
      <c r="C570">
        <v>635.15</v>
      </c>
      <c r="D570">
        <v>200.63</v>
      </c>
      <c r="E570">
        <v>29.88</v>
      </c>
      <c r="F570">
        <v>15.27</v>
      </c>
    </row>
    <row r="571" spans="1:6">
      <c r="A571" s="2">
        <v>41004</v>
      </c>
      <c r="B571">
        <v>616.29</v>
      </c>
      <c r="C571">
        <v>632.32</v>
      </c>
      <c r="D571">
        <v>200.06</v>
      </c>
      <c r="E571">
        <v>30.18</v>
      </c>
      <c r="F571">
        <v>15.07</v>
      </c>
    </row>
    <row r="572" spans="1:6">
      <c r="A572" s="2">
        <v>41008</v>
      </c>
      <c r="B572">
        <v>618.77</v>
      </c>
      <c r="C572">
        <v>630.84</v>
      </c>
      <c r="D572">
        <v>199.55</v>
      </c>
      <c r="E572">
        <v>29.77</v>
      </c>
      <c r="F572">
        <v>15.1</v>
      </c>
    </row>
    <row r="573" spans="1:6">
      <c r="A573" s="2">
        <v>41009</v>
      </c>
      <c r="B573">
        <v>611.19</v>
      </c>
      <c r="C573">
        <v>626.86</v>
      </c>
      <c r="D573">
        <v>197</v>
      </c>
      <c r="E573">
        <v>29.17</v>
      </c>
      <c r="F573">
        <v>14.99</v>
      </c>
    </row>
    <row r="574" spans="1:6">
      <c r="A574" s="2">
        <v>41010</v>
      </c>
      <c r="B574">
        <v>609.01</v>
      </c>
      <c r="C574">
        <v>635.96</v>
      </c>
      <c r="D574">
        <v>197.25</v>
      </c>
      <c r="E574">
        <v>29.06</v>
      </c>
      <c r="F574">
        <v>14.88</v>
      </c>
    </row>
    <row r="575" spans="1:6">
      <c r="A575" s="2">
        <v>41011</v>
      </c>
      <c r="B575">
        <v>605.68</v>
      </c>
      <c r="C575">
        <v>651.01</v>
      </c>
      <c r="D575">
        <v>199.92</v>
      </c>
      <c r="E575">
        <v>29.66</v>
      </c>
      <c r="F575">
        <v>15.06</v>
      </c>
    </row>
    <row r="576" spans="1:6">
      <c r="A576" s="2">
        <v>41012</v>
      </c>
      <c r="B576">
        <v>588.62</v>
      </c>
      <c r="C576">
        <v>624.6</v>
      </c>
      <c r="D576">
        <v>197.46</v>
      </c>
      <c r="E576">
        <v>29.5</v>
      </c>
      <c r="F576">
        <v>14.87</v>
      </c>
    </row>
    <row r="577" spans="1:6">
      <c r="A577" s="2">
        <v>41015</v>
      </c>
      <c r="B577">
        <v>564.21</v>
      </c>
      <c r="C577">
        <v>606.07</v>
      </c>
      <c r="D577">
        <v>197.38</v>
      </c>
      <c r="E577">
        <v>29.75</v>
      </c>
      <c r="F577">
        <v>14.79</v>
      </c>
    </row>
    <row r="578" spans="1:6">
      <c r="A578" s="2">
        <v>41016</v>
      </c>
      <c r="B578">
        <v>592.97</v>
      </c>
      <c r="C578">
        <v>609.57</v>
      </c>
      <c r="D578">
        <v>201.99</v>
      </c>
      <c r="E578">
        <v>30.1</v>
      </c>
      <c r="F578">
        <v>15.01</v>
      </c>
    </row>
    <row r="579" spans="1:6">
      <c r="A579" s="2">
        <v>41017</v>
      </c>
      <c r="B579">
        <v>591.64</v>
      </c>
      <c r="C579">
        <v>607.45</v>
      </c>
      <c r="D579">
        <v>194.86</v>
      </c>
      <c r="E579">
        <v>29.81</v>
      </c>
      <c r="F579">
        <v>15.49</v>
      </c>
    </row>
    <row r="580" spans="1:6">
      <c r="A580" s="2">
        <v>41018</v>
      </c>
      <c r="B580">
        <v>571.32</v>
      </c>
      <c r="C580">
        <v>599.3</v>
      </c>
      <c r="D580">
        <v>194.26</v>
      </c>
      <c r="E580">
        <v>29.69</v>
      </c>
      <c r="F580">
        <v>15.4</v>
      </c>
    </row>
    <row r="581" spans="1:6">
      <c r="A581" s="2">
        <v>41019</v>
      </c>
      <c r="B581">
        <v>557.25</v>
      </c>
      <c r="C581">
        <v>596.06</v>
      </c>
      <c r="D581">
        <v>194.35</v>
      </c>
      <c r="E581">
        <v>31.04</v>
      </c>
      <c r="F581">
        <v>15.6</v>
      </c>
    </row>
    <row r="582" spans="1:6">
      <c r="A582" s="2">
        <v>41022</v>
      </c>
      <c r="B582">
        <v>556.01</v>
      </c>
      <c r="C582">
        <v>597.6</v>
      </c>
      <c r="D582">
        <v>193.39</v>
      </c>
      <c r="E582">
        <v>30.75</v>
      </c>
      <c r="F582">
        <v>15.33</v>
      </c>
    </row>
    <row r="583" spans="1:6">
      <c r="A583" s="2">
        <v>41023</v>
      </c>
      <c r="B583">
        <v>544.9</v>
      </c>
      <c r="C583">
        <v>601.27</v>
      </c>
      <c r="D583">
        <v>194.74</v>
      </c>
      <c r="E583">
        <v>30.56</v>
      </c>
      <c r="F583">
        <v>15.43</v>
      </c>
    </row>
    <row r="584" spans="1:6">
      <c r="A584" s="2">
        <v>41024</v>
      </c>
      <c r="B584">
        <v>593.26</v>
      </c>
      <c r="C584">
        <v>609.72</v>
      </c>
      <c r="D584">
        <v>198.21</v>
      </c>
      <c r="E584">
        <v>30.83</v>
      </c>
      <c r="F584">
        <v>15.5</v>
      </c>
    </row>
    <row r="585" spans="1:6">
      <c r="A585" s="2">
        <v>41025</v>
      </c>
      <c r="B585">
        <v>591.02</v>
      </c>
      <c r="C585">
        <v>615.47</v>
      </c>
      <c r="D585">
        <v>200.17</v>
      </c>
      <c r="E585">
        <v>30.74</v>
      </c>
      <c r="F585">
        <v>15.53</v>
      </c>
    </row>
    <row r="586" spans="1:6">
      <c r="A586" s="2">
        <v>41026</v>
      </c>
      <c r="B586">
        <v>586.45</v>
      </c>
      <c r="C586">
        <v>614.98</v>
      </c>
      <c r="D586">
        <v>201.37</v>
      </c>
      <c r="E586">
        <v>30.62</v>
      </c>
      <c r="F586">
        <v>15.57</v>
      </c>
    </row>
    <row r="587" spans="1:6">
      <c r="A587" s="2">
        <v>41029</v>
      </c>
      <c r="B587">
        <v>567.95</v>
      </c>
      <c r="C587">
        <v>604.85</v>
      </c>
      <c r="D587">
        <v>201.63</v>
      </c>
      <c r="E587">
        <v>30.65</v>
      </c>
      <c r="F587">
        <v>15.54</v>
      </c>
    </row>
    <row r="588" spans="1:6">
      <c r="A588" s="2">
        <v>41030</v>
      </c>
      <c r="B588">
        <v>566.15</v>
      </c>
      <c r="C588">
        <v>604.43</v>
      </c>
      <c r="D588">
        <v>202.53</v>
      </c>
      <c r="E588">
        <v>30.64</v>
      </c>
      <c r="F588">
        <v>15.63</v>
      </c>
    </row>
    <row r="589" spans="1:6">
      <c r="A589" s="2">
        <v>41031</v>
      </c>
      <c r="B589">
        <v>569.9</v>
      </c>
      <c r="C589">
        <v>607.26</v>
      </c>
      <c r="D589">
        <v>202.58</v>
      </c>
      <c r="E589">
        <v>30.44</v>
      </c>
      <c r="F589">
        <v>15.67</v>
      </c>
    </row>
    <row r="590" spans="1:6">
      <c r="A590" s="2">
        <v>41032</v>
      </c>
      <c r="B590">
        <v>565.85</v>
      </c>
      <c r="C590">
        <v>611.02</v>
      </c>
      <c r="D590">
        <v>201.79</v>
      </c>
      <c r="E590">
        <v>30.41</v>
      </c>
      <c r="F590">
        <v>15.4</v>
      </c>
    </row>
    <row r="591" spans="1:6">
      <c r="A591" s="2">
        <v>41033</v>
      </c>
      <c r="B591">
        <v>549.74</v>
      </c>
      <c r="C591">
        <v>596.97</v>
      </c>
      <c r="D591">
        <v>199.59</v>
      </c>
      <c r="E591">
        <v>29.66</v>
      </c>
      <c r="F591">
        <v>15.15</v>
      </c>
    </row>
    <row r="592" spans="1:6">
      <c r="A592" s="2">
        <v>41036</v>
      </c>
      <c r="B592">
        <v>553.85</v>
      </c>
      <c r="C592">
        <v>607.55</v>
      </c>
      <c r="D592">
        <v>198.39</v>
      </c>
      <c r="E592">
        <v>29.34</v>
      </c>
      <c r="F592">
        <v>15.35</v>
      </c>
    </row>
    <row r="593" spans="1:6">
      <c r="A593" s="2">
        <v>41037</v>
      </c>
      <c r="B593">
        <v>552.59</v>
      </c>
      <c r="C593">
        <v>612.79</v>
      </c>
      <c r="D593">
        <v>197</v>
      </c>
      <c r="E593">
        <v>29.2</v>
      </c>
      <c r="F593">
        <v>15.36</v>
      </c>
    </row>
    <row r="594" spans="1:6">
      <c r="A594" s="2">
        <v>41038</v>
      </c>
      <c r="B594">
        <v>553.56</v>
      </c>
      <c r="C594">
        <v>609.15</v>
      </c>
      <c r="D594">
        <v>196.75</v>
      </c>
      <c r="E594">
        <v>29.45</v>
      </c>
      <c r="F594">
        <v>15.3</v>
      </c>
    </row>
    <row r="595" spans="1:6">
      <c r="A595" s="2">
        <v>41039</v>
      </c>
      <c r="B595">
        <v>554.86</v>
      </c>
      <c r="C595">
        <v>613.66</v>
      </c>
      <c r="D595">
        <v>196.14</v>
      </c>
      <c r="E595">
        <v>29.43</v>
      </c>
      <c r="F595">
        <v>15.44</v>
      </c>
    </row>
    <row r="596" spans="1:6">
      <c r="A596" s="2">
        <v>41040</v>
      </c>
      <c r="B596">
        <v>551.16</v>
      </c>
      <c r="C596">
        <v>605.23</v>
      </c>
      <c r="D596">
        <v>196.7</v>
      </c>
      <c r="E596">
        <v>29.83</v>
      </c>
      <c r="F596">
        <v>15.19</v>
      </c>
    </row>
    <row r="597" spans="1:6">
      <c r="A597" s="2">
        <v>41043</v>
      </c>
      <c r="B597">
        <v>542.9</v>
      </c>
      <c r="C597">
        <v>604</v>
      </c>
      <c r="D597">
        <v>195</v>
      </c>
      <c r="E597">
        <v>29.37</v>
      </c>
      <c r="F597">
        <v>15.5</v>
      </c>
    </row>
    <row r="598" spans="1:6">
      <c r="A598" s="2">
        <v>41044</v>
      </c>
      <c r="B598">
        <v>537.99</v>
      </c>
      <c r="C598">
        <v>611.11</v>
      </c>
      <c r="D598">
        <v>194.61</v>
      </c>
      <c r="E598">
        <v>29.11</v>
      </c>
      <c r="F598">
        <v>15.4</v>
      </c>
    </row>
    <row r="599" spans="1:6">
      <c r="A599" s="2">
        <v>41045</v>
      </c>
      <c r="B599">
        <v>531.09</v>
      </c>
      <c r="C599">
        <v>628.93</v>
      </c>
      <c r="D599">
        <v>195.29</v>
      </c>
      <c r="E599">
        <v>28.81</v>
      </c>
      <c r="F599">
        <v>15.28</v>
      </c>
    </row>
    <row r="600" spans="1:6">
      <c r="A600" s="2">
        <v>41046</v>
      </c>
      <c r="B600">
        <v>515.57</v>
      </c>
      <c r="C600">
        <v>623.05</v>
      </c>
      <c r="D600">
        <v>193.49</v>
      </c>
      <c r="E600">
        <v>28.64</v>
      </c>
      <c r="F600">
        <v>14.87</v>
      </c>
    </row>
    <row r="601" spans="1:6">
      <c r="A601" s="2">
        <v>41047</v>
      </c>
      <c r="B601">
        <v>515.82</v>
      </c>
      <c r="C601">
        <v>600.4</v>
      </c>
      <c r="D601">
        <v>191.52</v>
      </c>
      <c r="E601">
        <v>28.21</v>
      </c>
      <c r="F601">
        <v>15.42</v>
      </c>
    </row>
    <row r="602" spans="1:6">
      <c r="A602" s="2">
        <v>41050</v>
      </c>
      <c r="B602">
        <v>545.87</v>
      </c>
      <c r="C602">
        <v>614.11</v>
      </c>
      <c r="D602">
        <v>193.36</v>
      </c>
      <c r="E602">
        <v>28.67</v>
      </c>
      <c r="F602">
        <v>15.58</v>
      </c>
    </row>
    <row r="603" spans="1:6">
      <c r="A603" s="2">
        <v>41051</v>
      </c>
      <c r="B603">
        <v>541.68</v>
      </c>
      <c r="C603">
        <v>600.8</v>
      </c>
      <c r="D603">
        <v>192.44</v>
      </c>
      <c r="E603">
        <v>28.68</v>
      </c>
      <c r="F603">
        <v>15.29</v>
      </c>
    </row>
    <row r="604" spans="1:6">
      <c r="A604" s="2">
        <v>41052</v>
      </c>
      <c r="B604">
        <v>554.9</v>
      </c>
      <c r="C604">
        <v>609.46</v>
      </c>
      <c r="D604">
        <v>191.76</v>
      </c>
      <c r="E604">
        <v>28.05</v>
      </c>
      <c r="F604">
        <v>15.38</v>
      </c>
    </row>
    <row r="605" spans="1:6">
      <c r="A605" s="2">
        <v>41053</v>
      </c>
      <c r="B605">
        <v>549.8</v>
      </c>
      <c r="C605">
        <v>603.66</v>
      </c>
      <c r="D605">
        <v>191.73</v>
      </c>
      <c r="E605">
        <v>28.01</v>
      </c>
      <c r="F605">
        <v>15.35</v>
      </c>
    </row>
    <row r="606" spans="1:6">
      <c r="A606" s="2">
        <v>41054</v>
      </c>
      <c r="B606">
        <v>546.86</v>
      </c>
      <c r="C606">
        <v>591.53</v>
      </c>
      <c r="D606">
        <v>189.98</v>
      </c>
      <c r="E606">
        <v>28</v>
      </c>
      <c r="F606">
        <v>15.36</v>
      </c>
    </row>
    <row r="607" spans="1:6">
      <c r="A607" s="2">
        <v>41058</v>
      </c>
      <c r="B607">
        <v>556.56</v>
      </c>
      <c r="C607">
        <v>594.34</v>
      </c>
      <c r="D607">
        <v>192.09</v>
      </c>
      <c r="E607">
        <v>28.49</v>
      </c>
      <c r="F607">
        <v>15.47</v>
      </c>
    </row>
    <row r="608" spans="1:6">
      <c r="A608" s="2">
        <v>41059</v>
      </c>
      <c r="B608">
        <v>563.27</v>
      </c>
      <c r="C608">
        <v>588.23</v>
      </c>
      <c r="D608">
        <v>190.2</v>
      </c>
      <c r="E608">
        <v>28.27</v>
      </c>
      <c r="F608">
        <v>15.25</v>
      </c>
    </row>
    <row r="609" spans="1:6">
      <c r="A609" s="2">
        <v>41060</v>
      </c>
      <c r="B609">
        <v>561.87</v>
      </c>
      <c r="C609">
        <v>580.86</v>
      </c>
      <c r="D609">
        <v>188.61</v>
      </c>
      <c r="E609">
        <v>28.13</v>
      </c>
      <c r="F609">
        <v>15.24</v>
      </c>
    </row>
    <row r="610" spans="1:6">
      <c r="A610" s="2">
        <v>41061</v>
      </c>
      <c r="B610">
        <v>545.59</v>
      </c>
      <c r="C610">
        <v>570.98</v>
      </c>
      <c r="D610">
        <v>184.87</v>
      </c>
      <c r="E610">
        <v>27.42</v>
      </c>
      <c r="F610">
        <v>14.92</v>
      </c>
    </row>
    <row r="611" spans="1:6">
      <c r="A611" s="2">
        <v>41064</v>
      </c>
      <c r="B611">
        <v>548.8</v>
      </c>
      <c r="C611">
        <v>578.59</v>
      </c>
      <c r="D611">
        <v>184.35</v>
      </c>
      <c r="E611">
        <v>27.51</v>
      </c>
      <c r="F611">
        <v>15.01</v>
      </c>
    </row>
    <row r="612" spans="1:6">
      <c r="A612" s="2">
        <v>41065</v>
      </c>
      <c r="B612">
        <v>547.38</v>
      </c>
      <c r="C612">
        <v>570.41</v>
      </c>
      <c r="D612">
        <v>184.99</v>
      </c>
      <c r="E612">
        <v>27.47</v>
      </c>
      <c r="F612">
        <v>15.1</v>
      </c>
    </row>
    <row r="613" spans="1:6">
      <c r="A613" s="2">
        <v>41066</v>
      </c>
      <c r="B613">
        <v>555.78</v>
      </c>
      <c r="C613">
        <v>580.57</v>
      </c>
      <c r="D613">
        <v>189.68</v>
      </c>
      <c r="E613">
        <v>28.28</v>
      </c>
      <c r="F613">
        <v>15.36</v>
      </c>
    </row>
    <row r="614" spans="1:6">
      <c r="A614" s="2">
        <v>41067</v>
      </c>
      <c r="B614">
        <v>556.03</v>
      </c>
      <c r="C614">
        <v>578.23</v>
      </c>
      <c r="D614">
        <v>190.12</v>
      </c>
      <c r="E614">
        <v>28.17</v>
      </c>
      <c r="F614">
        <v>15.36</v>
      </c>
    </row>
    <row r="615" spans="1:6">
      <c r="A615" s="2">
        <v>41068</v>
      </c>
      <c r="B615">
        <v>564.39</v>
      </c>
      <c r="C615">
        <v>580.45</v>
      </c>
      <c r="D615">
        <v>190.8</v>
      </c>
      <c r="E615">
        <v>28.57</v>
      </c>
      <c r="F615">
        <v>15.65</v>
      </c>
    </row>
    <row r="616" spans="1:6">
      <c r="A616" s="2">
        <v>41071</v>
      </c>
      <c r="B616">
        <v>555.49</v>
      </c>
      <c r="C616">
        <v>568.5</v>
      </c>
      <c r="D616">
        <v>188.23</v>
      </c>
      <c r="E616">
        <v>27.85</v>
      </c>
      <c r="F616">
        <v>15.3</v>
      </c>
    </row>
    <row r="617" spans="1:6">
      <c r="A617" s="2">
        <v>41072</v>
      </c>
      <c r="B617">
        <v>560.35</v>
      </c>
      <c r="C617">
        <v>565.1</v>
      </c>
      <c r="D617">
        <v>190.22</v>
      </c>
      <c r="E617">
        <v>28.22</v>
      </c>
      <c r="F617">
        <v>15.47</v>
      </c>
    </row>
    <row r="618" spans="1:6">
      <c r="A618" s="2">
        <v>41073</v>
      </c>
      <c r="B618">
        <v>556.46</v>
      </c>
      <c r="C618">
        <v>561.09</v>
      </c>
      <c r="D618">
        <v>188.81</v>
      </c>
      <c r="E618">
        <v>28.07</v>
      </c>
      <c r="F618">
        <v>15.34</v>
      </c>
    </row>
    <row r="619" spans="1:6">
      <c r="A619" s="2">
        <v>41074</v>
      </c>
      <c r="B619">
        <v>555.84</v>
      </c>
      <c r="C619">
        <v>559.05</v>
      </c>
      <c r="D619">
        <v>190.76</v>
      </c>
      <c r="E619">
        <v>28.27</v>
      </c>
      <c r="F619">
        <v>15.36</v>
      </c>
    </row>
    <row r="620" spans="1:6">
      <c r="A620" s="2">
        <v>41075</v>
      </c>
      <c r="B620">
        <v>558.37</v>
      </c>
      <c r="C620">
        <v>564.51</v>
      </c>
      <c r="D620">
        <v>194.67</v>
      </c>
      <c r="E620">
        <v>28.93</v>
      </c>
      <c r="F620">
        <v>15.36</v>
      </c>
    </row>
    <row r="621" spans="1:6">
      <c r="A621" s="2">
        <v>41078</v>
      </c>
      <c r="B621">
        <v>569.7</v>
      </c>
      <c r="C621">
        <v>570.85</v>
      </c>
      <c r="D621">
        <v>193.88</v>
      </c>
      <c r="E621">
        <v>28.75</v>
      </c>
      <c r="F621">
        <v>15.49</v>
      </c>
    </row>
    <row r="622" spans="1:6">
      <c r="A622" s="2">
        <v>41079</v>
      </c>
      <c r="B622">
        <v>571.29</v>
      </c>
      <c r="C622">
        <v>581.53</v>
      </c>
      <c r="D622">
        <v>194.51</v>
      </c>
      <c r="E622">
        <v>29.58</v>
      </c>
      <c r="F622">
        <v>15.65</v>
      </c>
    </row>
    <row r="623" spans="1:6">
      <c r="A623" s="2">
        <v>41080</v>
      </c>
      <c r="B623">
        <v>569.66</v>
      </c>
      <c r="C623">
        <v>577.51</v>
      </c>
      <c r="D623">
        <v>194.36</v>
      </c>
      <c r="E623">
        <v>29.81</v>
      </c>
      <c r="F623">
        <v>15.74</v>
      </c>
    </row>
    <row r="624" spans="1:6">
      <c r="A624" s="2">
        <v>41081</v>
      </c>
      <c r="B624">
        <v>561.81</v>
      </c>
      <c r="C624">
        <v>565.21</v>
      </c>
      <c r="D624">
        <v>189.09</v>
      </c>
      <c r="E624">
        <v>29.04</v>
      </c>
      <c r="F624">
        <v>15.52</v>
      </c>
    </row>
    <row r="625" spans="1:6">
      <c r="A625" s="2">
        <v>41082</v>
      </c>
      <c r="B625">
        <v>566.12</v>
      </c>
      <c r="C625">
        <v>571.48</v>
      </c>
      <c r="D625">
        <v>189.39</v>
      </c>
      <c r="E625">
        <v>29.58</v>
      </c>
      <c r="F625">
        <v>15.61</v>
      </c>
    </row>
    <row r="626" spans="1:6">
      <c r="A626" s="2">
        <v>41085</v>
      </c>
      <c r="B626">
        <v>555.1</v>
      </c>
      <c r="C626">
        <v>560.7</v>
      </c>
      <c r="D626">
        <v>188.57</v>
      </c>
      <c r="E626">
        <v>28.78</v>
      </c>
      <c r="F626">
        <v>15.44</v>
      </c>
    </row>
    <row r="627" spans="1:6">
      <c r="A627" s="2">
        <v>41086</v>
      </c>
      <c r="B627">
        <v>556.33</v>
      </c>
      <c r="C627">
        <v>564.68</v>
      </c>
      <c r="D627">
        <v>187.68</v>
      </c>
      <c r="E627">
        <v>28.93</v>
      </c>
      <c r="F627">
        <v>15.35</v>
      </c>
    </row>
    <row r="628" spans="1:6">
      <c r="A628" s="2">
        <v>41087</v>
      </c>
      <c r="B628">
        <v>558.73</v>
      </c>
      <c r="C628">
        <v>569.3</v>
      </c>
      <c r="D628">
        <v>188.71</v>
      </c>
      <c r="E628">
        <v>29.07</v>
      </c>
      <c r="F628">
        <v>15.52</v>
      </c>
    </row>
    <row r="629" spans="1:6">
      <c r="A629" s="2">
        <v>41088</v>
      </c>
      <c r="B629">
        <v>553.43</v>
      </c>
      <c r="C629">
        <v>564.31</v>
      </c>
      <c r="D629">
        <v>187.14</v>
      </c>
      <c r="E629">
        <v>28.82</v>
      </c>
      <c r="F629">
        <v>15.45</v>
      </c>
    </row>
    <row r="630" spans="1:6">
      <c r="A630" s="2">
        <v>41089</v>
      </c>
      <c r="B630">
        <v>567.97</v>
      </c>
      <c r="C630">
        <v>580.07</v>
      </c>
      <c r="D630">
        <v>191.23</v>
      </c>
      <c r="E630">
        <v>29.48</v>
      </c>
      <c r="F630">
        <v>15.83</v>
      </c>
    </row>
    <row r="631" spans="1:6">
      <c r="A631" s="2">
        <v>41092</v>
      </c>
      <c r="B631">
        <v>576.26</v>
      </c>
      <c r="C631">
        <v>580.47</v>
      </c>
      <c r="D631">
        <v>191.47</v>
      </c>
      <c r="E631">
        <v>29.45</v>
      </c>
      <c r="F631">
        <v>15.84</v>
      </c>
    </row>
    <row r="632" spans="1:6">
      <c r="A632" s="2">
        <v>41093</v>
      </c>
      <c r="B632">
        <v>582.96</v>
      </c>
      <c r="C632">
        <v>587.83</v>
      </c>
      <c r="D632">
        <v>191.57</v>
      </c>
      <c r="E632">
        <v>29.64</v>
      </c>
      <c r="F632">
        <v>15.98</v>
      </c>
    </row>
    <row r="633" spans="1:6">
      <c r="A633" s="2">
        <v>41095</v>
      </c>
      <c r="B633">
        <v>593.2</v>
      </c>
      <c r="C633">
        <v>595.92</v>
      </c>
      <c r="D633">
        <v>190.95</v>
      </c>
      <c r="E633">
        <v>29.58</v>
      </c>
      <c r="F633">
        <v>15.85</v>
      </c>
    </row>
    <row r="634" spans="1:6">
      <c r="A634" s="2">
        <v>41096</v>
      </c>
      <c r="B634">
        <v>589.25</v>
      </c>
      <c r="C634">
        <v>585.98</v>
      </c>
      <c r="D634">
        <v>187.15</v>
      </c>
      <c r="E634">
        <v>29.09</v>
      </c>
      <c r="F634">
        <v>15.78</v>
      </c>
    </row>
    <row r="635" spans="1:6">
      <c r="A635" s="2">
        <v>41099</v>
      </c>
      <c r="B635">
        <v>597.04</v>
      </c>
      <c r="C635">
        <v>586.01</v>
      </c>
      <c r="D635">
        <v>185.45</v>
      </c>
      <c r="E635">
        <v>28.91</v>
      </c>
      <c r="F635">
        <v>15.75</v>
      </c>
    </row>
    <row r="636" spans="1:6">
      <c r="A636" s="2">
        <v>41100</v>
      </c>
      <c r="B636">
        <v>591.52</v>
      </c>
      <c r="C636">
        <v>581.7</v>
      </c>
      <c r="D636">
        <v>182.12</v>
      </c>
      <c r="E636">
        <v>28.66</v>
      </c>
      <c r="F636">
        <v>15.82</v>
      </c>
    </row>
    <row r="637" spans="1:6">
      <c r="A637" s="2">
        <v>41101</v>
      </c>
      <c r="B637">
        <v>587.84</v>
      </c>
      <c r="C637">
        <v>571.19</v>
      </c>
      <c r="D637">
        <v>181.13</v>
      </c>
      <c r="E637">
        <v>28.23</v>
      </c>
      <c r="F637">
        <v>15.8</v>
      </c>
    </row>
    <row r="638" spans="1:6">
      <c r="A638" s="2">
        <v>41102</v>
      </c>
      <c r="B638">
        <v>582.46</v>
      </c>
      <c r="C638">
        <v>570.48</v>
      </c>
      <c r="D638">
        <v>179.02</v>
      </c>
      <c r="E638">
        <v>27.59</v>
      </c>
      <c r="F638">
        <v>15.69</v>
      </c>
    </row>
    <row r="639" spans="1:6">
      <c r="A639" s="2">
        <v>41103</v>
      </c>
      <c r="B639">
        <v>588.37</v>
      </c>
      <c r="C639">
        <v>576.52</v>
      </c>
      <c r="D639">
        <v>181.87</v>
      </c>
      <c r="E639">
        <v>28.32</v>
      </c>
      <c r="F639">
        <v>15.74</v>
      </c>
    </row>
    <row r="640" spans="1:6">
      <c r="A640" s="2">
        <v>41106</v>
      </c>
      <c r="B640">
        <v>590.25</v>
      </c>
      <c r="C640">
        <v>574.92</v>
      </c>
      <c r="D640">
        <v>180.68</v>
      </c>
      <c r="E640">
        <v>28.37</v>
      </c>
      <c r="F640">
        <v>15.65</v>
      </c>
    </row>
    <row r="641" spans="1:6">
      <c r="A641" s="2">
        <v>41107</v>
      </c>
      <c r="B641">
        <v>590.28</v>
      </c>
      <c r="C641">
        <v>576.73</v>
      </c>
      <c r="D641">
        <v>179.57</v>
      </c>
      <c r="E641">
        <v>28.58</v>
      </c>
      <c r="F641">
        <v>15.6</v>
      </c>
    </row>
    <row r="642" spans="1:6">
      <c r="A642" s="2">
        <v>41108</v>
      </c>
      <c r="B642">
        <v>589.62</v>
      </c>
      <c r="C642">
        <v>580.76</v>
      </c>
      <c r="D642">
        <v>184.06</v>
      </c>
      <c r="E642">
        <v>29.34</v>
      </c>
      <c r="F642">
        <v>15.7</v>
      </c>
    </row>
    <row r="643" spans="1:6">
      <c r="A643" s="2">
        <v>41109</v>
      </c>
      <c r="B643">
        <v>597.46</v>
      </c>
      <c r="C643">
        <v>593.06</v>
      </c>
      <c r="D643">
        <v>191</v>
      </c>
      <c r="E643">
        <v>29.55</v>
      </c>
      <c r="F643">
        <v>15.73</v>
      </c>
    </row>
    <row r="644" spans="1:6">
      <c r="A644" s="2">
        <v>41110</v>
      </c>
      <c r="B644">
        <v>587.71</v>
      </c>
      <c r="C644">
        <v>610.82</v>
      </c>
      <c r="D644">
        <v>188.17</v>
      </c>
      <c r="E644">
        <v>29.02</v>
      </c>
      <c r="F644">
        <v>15.92</v>
      </c>
    </row>
    <row r="645" spans="1:6">
      <c r="A645" s="2">
        <v>41113</v>
      </c>
      <c r="B645">
        <v>587.26</v>
      </c>
      <c r="C645">
        <v>615.51</v>
      </c>
      <c r="D645">
        <v>186.59</v>
      </c>
      <c r="E645">
        <v>28.22</v>
      </c>
      <c r="F645">
        <v>15.76</v>
      </c>
    </row>
    <row r="646" spans="1:6">
      <c r="A646" s="2">
        <v>41114</v>
      </c>
      <c r="B646">
        <v>584.43</v>
      </c>
      <c r="C646">
        <v>607.57</v>
      </c>
      <c r="D646">
        <v>186.11</v>
      </c>
      <c r="E646">
        <v>28.09</v>
      </c>
      <c r="F646">
        <v>15.43</v>
      </c>
    </row>
    <row r="647" spans="1:6">
      <c r="A647" s="2">
        <v>41115</v>
      </c>
      <c r="B647">
        <v>559.19</v>
      </c>
      <c r="C647">
        <v>607.99</v>
      </c>
      <c r="D647">
        <v>186.83</v>
      </c>
      <c r="E647">
        <v>27.78</v>
      </c>
      <c r="F647">
        <v>15.5</v>
      </c>
    </row>
    <row r="648" spans="1:6">
      <c r="A648" s="2">
        <v>41116</v>
      </c>
      <c r="B648">
        <v>559.1</v>
      </c>
      <c r="C648">
        <v>613.36</v>
      </c>
      <c r="D648">
        <v>189.64</v>
      </c>
      <c r="E648">
        <v>28.1</v>
      </c>
      <c r="F648">
        <v>15.8</v>
      </c>
    </row>
    <row r="649" spans="1:6">
      <c r="A649" s="2">
        <v>41117</v>
      </c>
      <c r="B649">
        <v>569.1</v>
      </c>
      <c r="C649">
        <v>634.96</v>
      </c>
      <c r="D649">
        <v>192.02</v>
      </c>
      <c r="E649">
        <v>28.68</v>
      </c>
      <c r="F649">
        <v>16.11</v>
      </c>
    </row>
    <row r="650" spans="1:6">
      <c r="A650" s="2">
        <v>41120</v>
      </c>
      <c r="B650">
        <v>578.7</v>
      </c>
      <c r="C650">
        <v>632.3</v>
      </c>
      <c r="D650">
        <v>192.31</v>
      </c>
      <c r="E650">
        <v>28.56</v>
      </c>
      <c r="F650">
        <v>15.98</v>
      </c>
    </row>
    <row r="651" spans="1:6">
      <c r="A651" s="2">
        <v>41121</v>
      </c>
      <c r="B651">
        <v>594</v>
      </c>
      <c r="C651">
        <v>632.97</v>
      </c>
      <c r="D651">
        <v>191.62</v>
      </c>
      <c r="E651">
        <v>28.4</v>
      </c>
      <c r="F651">
        <v>15.84</v>
      </c>
    </row>
    <row r="652" spans="1:6">
      <c r="A652" s="2">
        <v>41122</v>
      </c>
      <c r="B652">
        <v>590.15</v>
      </c>
      <c r="C652">
        <v>632.68</v>
      </c>
      <c r="D652">
        <v>190.84</v>
      </c>
      <c r="E652">
        <v>28.34</v>
      </c>
      <c r="F652">
        <v>15.99</v>
      </c>
    </row>
    <row r="653" spans="1:6">
      <c r="A653" s="2">
        <v>41123</v>
      </c>
      <c r="B653">
        <v>591.11</v>
      </c>
      <c r="C653">
        <v>628.75</v>
      </c>
      <c r="D653">
        <v>190.13</v>
      </c>
      <c r="E653">
        <v>28.13</v>
      </c>
      <c r="F653">
        <v>15.75</v>
      </c>
    </row>
    <row r="654" spans="1:6">
      <c r="A654" s="2">
        <v>41124</v>
      </c>
      <c r="B654">
        <v>598.8</v>
      </c>
      <c r="C654">
        <v>641.33</v>
      </c>
      <c r="D654">
        <v>194.11</v>
      </c>
      <c r="E654">
        <v>28.67</v>
      </c>
      <c r="F654">
        <v>15.97</v>
      </c>
    </row>
    <row r="655" spans="1:6">
      <c r="A655" s="2">
        <v>41127</v>
      </c>
      <c r="B655">
        <v>605.46</v>
      </c>
      <c r="C655">
        <v>642.82</v>
      </c>
      <c r="D655">
        <v>194.34</v>
      </c>
      <c r="E655">
        <v>28.86</v>
      </c>
      <c r="F655">
        <v>16.04</v>
      </c>
    </row>
    <row r="656" spans="1:6">
      <c r="A656" s="2">
        <v>41128</v>
      </c>
      <c r="B656">
        <v>603.87</v>
      </c>
      <c r="C656">
        <v>640.54</v>
      </c>
      <c r="D656">
        <v>195.48</v>
      </c>
      <c r="E656">
        <v>29.16</v>
      </c>
      <c r="F656">
        <v>16.22</v>
      </c>
    </row>
    <row r="657" spans="1:6">
      <c r="A657" s="2">
        <v>41129</v>
      </c>
      <c r="B657">
        <v>602.85</v>
      </c>
      <c r="C657">
        <v>642.23</v>
      </c>
      <c r="D657">
        <v>195.43</v>
      </c>
      <c r="E657">
        <v>29.23</v>
      </c>
      <c r="F657">
        <v>16.17</v>
      </c>
    </row>
    <row r="658" spans="1:6">
      <c r="A658" s="2">
        <v>41130</v>
      </c>
      <c r="B658">
        <v>606.28</v>
      </c>
      <c r="C658">
        <v>642.35</v>
      </c>
      <c r="D658">
        <v>194.84</v>
      </c>
      <c r="E658">
        <v>29.39</v>
      </c>
      <c r="F658">
        <v>16.01</v>
      </c>
    </row>
    <row r="659" spans="1:6">
      <c r="A659" s="2">
        <v>41131</v>
      </c>
      <c r="B659">
        <v>607.23</v>
      </c>
      <c r="C659">
        <v>642</v>
      </c>
      <c r="D659">
        <v>195.69</v>
      </c>
      <c r="E659">
        <v>29.31</v>
      </c>
      <c r="F659">
        <v>15.15</v>
      </c>
    </row>
    <row r="660" spans="1:6">
      <c r="A660" s="2">
        <v>41134</v>
      </c>
      <c r="B660">
        <v>615.34</v>
      </c>
      <c r="C660">
        <v>660.01</v>
      </c>
      <c r="D660">
        <v>195.41</v>
      </c>
      <c r="E660">
        <v>29.28</v>
      </c>
      <c r="F660">
        <v>15.02</v>
      </c>
    </row>
    <row r="661" spans="1:6">
      <c r="A661" s="2">
        <v>41135</v>
      </c>
      <c r="B661">
        <v>616.99</v>
      </c>
      <c r="C661">
        <v>668.66</v>
      </c>
      <c r="D661">
        <v>194.71</v>
      </c>
      <c r="E661">
        <v>29.23</v>
      </c>
      <c r="F661">
        <v>14.73</v>
      </c>
    </row>
    <row r="662" spans="1:6">
      <c r="A662" s="2">
        <v>41136</v>
      </c>
      <c r="B662">
        <v>616.15</v>
      </c>
      <c r="C662">
        <v>667.54</v>
      </c>
      <c r="D662">
        <v>194.82</v>
      </c>
      <c r="E662">
        <v>29.29</v>
      </c>
      <c r="F662">
        <v>14.76</v>
      </c>
    </row>
    <row r="663" spans="1:6">
      <c r="A663" s="2">
        <v>41137</v>
      </c>
      <c r="B663">
        <v>621.53</v>
      </c>
      <c r="C663">
        <v>672.87</v>
      </c>
      <c r="D663">
        <v>197.21</v>
      </c>
      <c r="E663">
        <v>29.86</v>
      </c>
      <c r="F663">
        <v>14.99</v>
      </c>
    </row>
    <row r="664" spans="1:6">
      <c r="A664" s="2">
        <v>41138</v>
      </c>
      <c r="B664">
        <v>633.03</v>
      </c>
      <c r="C664">
        <v>677.14</v>
      </c>
      <c r="D664">
        <v>197.58</v>
      </c>
      <c r="E664">
        <v>29.97</v>
      </c>
      <c r="F664">
        <v>15.03</v>
      </c>
    </row>
    <row r="665" spans="1:6">
      <c r="A665" s="2">
        <v>41141</v>
      </c>
      <c r="B665">
        <v>649.67</v>
      </c>
      <c r="C665">
        <v>675.54</v>
      </c>
      <c r="D665">
        <v>196.88</v>
      </c>
      <c r="E665">
        <v>29.82</v>
      </c>
      <c r="F665">
        <v>14.96</v>
      </c>
    </row>
    <row r="666" spans="1:6">
      <c r="A666" s="2">
        <v>41142</v>
      </c>
      <c r="B666">
        <v>640.79</v>
      </c>
      <c r="C666">
        <v>669.51</v>
      </c>
      <c r="D666">
        <v>195.06</v>
      </c>
      <c r="E666">
        <v>29.88</v>
      </c>
      <c r="F666">
        <v>14.97</v>
      </c>
    </row>
    <row r="667" spans="1:6">
      <c r="A667" s="2">
        <v>41143</v>
      </c>
      <c r="B667">
        <v>653.3</v>
      </c>
      <c r="C667">
        <v>677.18</v>
      </c>
      <c r="D667">
        <v>193.69</v>
      </c>
      <c r="E667">
        <v>29.62</v>
      </c>
      <c r="F667">
        <v>14.92</v>
      </c>
    </row>
    <row r="668" spans="1:6">
      <c r="A668" s="2">
        <v>41144</v>
      </c>
      <c r="B668">
        <v>647.21</v>
      </c>
      <c r="C668">
        <v>676.8</v>
      </c>
      <c r="D668">
        <v>192.16</v>
      </c>
      <c r="E668">
        <v>29.35</v>
      </c>
      <c r="F668">
        <v>14.87</v>
      </c>
    </row>
    <row r="669" spans="1:6">
      <c r="A669" s="2">
        <v>41145</v>
      </c>
      <c r="B669">
        <v>647.79</v>
      </c>
      <c r="C669">
        <v>678.63</v>
      </c>
      <c r="D669">
        <v>194.2</v>
      </c>
      <c r="E669">
        <v>29.64</v>
      </c>
      <c r="F669">
        <v>14.92</v>
      </c>
    </row>
    <row r="670" spans="1:6">
      <c r="A670" s="2">
        <v>41148</v>
      </c>
      <c r="B670">
        <v>659.96</v>
      </c>
      <c r="C670">
        <v>669.22</v>
      </c>
      <c r="D670">
        <v>192.15</v>
      </c>
      <c r="E670">
        <v>29.77</v>
      </c>
      <c r="F670">
        <v>14.85</v>
      </c>
    </row>
    <row r="671" spans="1:6">
      <c r="A671" s="2">
        <v>41149</v>
      </c>
      <c r="B671">
        <v>659.1</v>
      </c>
      <c r="C671">
        <v>677.25</v>
      </c>
      <c r="D671">
        <v>191.35</v>
      </c>
      <c r="E671">
        <v>29.71</v>
      </c>
      <c r="F671">
        <v>14.72</v>
      </c>
    </row>
    <row r="672" spans="1:6">
      <c r="A672" s="2">
        <v>41150</v>
      </c>
      <c r="B672">
        <v>657.8</v>
      </c>
      <c r="C672">
        <v>688.01</v>
      </c>
      <c r="D672">
        <v>191.56</v>
      </c>
      <c r="E672">
        <v>29.73</v>
      </c>
      <c r="F672">
        <v>14.84</v>
      </c>
    </row>
    <row r="673" spans="1:6">
      <c r="A673" s="2">
        <v>41151</v>
      </c>
      <c r="B673">
        <v>648.42</v>
      </c>
      <c r="C673">
        <v>681.68</v>
      </c>
      <c r="D673">
        <v>189.88</v>
      </c>
      <c r="E673">
        <v>29.41</v>
      </c>
      <c r="F673">
        <v>14.67</v>
      </c>
    </row>
    <row r="674" spans="1:6">
      <c r="A674" s="2">
        <v>41152</v>
      </c>
      <c r="B674">
        <v>649.76</v>
      </c>
      <c r="C674">
        <v>685.09</v>
      </c>
      <c r="D674">
        <v>191.33</v>
      </c>
      <c r="E674">
        <v>29.9</v>
      </c>
      <c r="F674">
        <v>14.65</v>
      </c>
    </row>
    <row r="675" spans="1:6">
      <c r="A675" s="2">
        <v>41156</v>
      </c>
      <c r="B675">
        <v>659.26</v>
      </c>
      <c r="C675">
        <v>681.04</v>
      </c>
      <c r="D675">
        <v>191.03</v>
      </c>
      <c r="E675">
        <v>29.48</v>
      </c>
      <c r="F675">
        <v>14.89</v>
      </c>
    </row>
    <row r="676" spans="1:6">
      <c r="A676" s="2">
        <v>41157</v>
      </c>
      <c r="B676">
        <v>654.63</v>
      </c>
      <c r="C676">
        <v>680.72</v>
      </c>
      <c r="D676">
        <v>191.52</v>
      </c>
      <c r="E676">
        <v>29.48</v>
      </c>
      <c r="F676">
        <v>15.09</v>
      </c>
    </row>
    <row r="677" spans="1:6">
      <c r="A677" s="2">
        <v>41158</v>
      </c>
      <c r="B677">
        <v>660.53</v>
      </c>
      <c r="C677">
        <v>699.4</v>
      </c>
      <c r="D677">
        <v>195.5</v>
      </c>
      <c r="E677">
        <v>30.41</v>
      </c>
      <c r="F677">
        <v>15.11</v>
      </c>
    </row>
    <row r="678" spans="1:6">
      <c r="A678" s="2">
        <v>41159</v>
      </c>
      <c r="B678">
        <v>664.61</v>
      </c>
      <c r="C678">
        <v>706.15</v>
      </c>
      <c r="D678">
        <v>195.9</v>
      </c>
      <c r="E678">
        <v>30.02</v>
      </c>
      <c r="F678">
        <v>15.22</v>
      </c>
    </row>
    <row r="679" spans="1:6">
      <c r="A679" s="2">
        <v>41162</v>
      </c>
      <c r="B679">
        <v>647.32</v>
      </c>
      <c r="C679">
        <v>700.77</v>
      </c>
      <c r="D679">
        <v>197.32</v>
      </c>
      <c r="E679">
        <v>29.8</v>
      </c>
      <c r="F679">
        <v>15.11</v>
      </c>
    </row>
    <row r="680" spans="1:6">
      <c r="A680" s="2">
        <v>41163</v>
      </c>
      <c r="B680">
        <v>645.22</v>
      </c>
      <c r="C680">
        <v>692.19</v>
      </c>
      <c r="D680">
        <v>199.6</v>
      </c>
      <c r="E680">
        <v>29.87</v>
      </c>
      <c r="F680">
        <v>15.16</v>
      </c>
    </row>
    <row r="681" spans="1:6">
      <c r="A681" s="2">
        <v>41164</v>
      </c>
      <c r="B681">
        <v>654.2</v>
      </c>
      <c r="C681">
        <v>690.88</v>
      </c>
      <c r="D681">
        <v>200.09</v>
      </c>
      <c r="E681">
        <v>29.86</v>
      </c>
      <c r="F681">
        <v>15.4</v>
      </c>
    </row>
    <row r="682" spans="1:6">
      <c r="A682" s="2">
        <v>41165</v>
      </c>
      <c r="B682">
        <v>667.09</v>
      </c>
      <c r="C682">
        <v>706.04</v>
      </c>
      <c r="D682">
        <v>202.63</v>
      </c>
      <c r="E682">
        <v>30.01</v>
      </c>
      <c r="F682">
        <v>15.6</v>
      </c>
    </row>
    <row r="683" spans="1:6">
      <c r="A683" s="2">
        <v>41166</v>
      </c>
      <c r="B683">
        <v>675.19</v>
      </c>
      <c r="C683">
        <v>709.68</v>
      </c>
      <c r="D683">
        <v>203.07</v>
      </c>
      <c r="E683">
        <v>30.27</v>
      </c>
      <c r="F683">
        <v>15.77</v>
      </c>
    </row>
    <row r="684" spans="1:6">
      <c r="A684" s="2">
        <v>41169</v>
      </c>
      <c r="B684">
        <v>683.5</v>
      </c>
      <c r="C684">
        <v>709.98</v>
      </c>
      <c r="D684">
        <v>203.41</v>
      </c>
      <c r="E684">
        <v>30.27</v>
      </c>
      <c r="F684">
        <v>15.68</v>
      </c>
    </row>
    <row r="685" spans="1:6">
      <c r="A685" s="2">
        <v>41170</v>
      </c>
      <c r="B685">
        <v>685.58</v>
      </c>
      <c r="C685">
        <v>718.28</v>
      </c>
      <c r="D685">
        <v>203.33</v>
      </c>
      <c r="E685">
        <v>30.25</v>
      </c>
      <c r="F685">
        <v>15.91</v>
      </c>
    </row>
    <row r="686" spans="1:6">
      <c r="A686" s="2">
        <v>41171</v>
      </c>
      <c r="B686">
        <v>685.76</v>
      </c>
      <c r="C686">
        <v>727.5</v>
      </c>
      <c r="D686">
        <v>202.7</v>
      </c>
      <c r="E686">
        <v>30.12</v>
      </c>
      <c r="F686">
        <v>15.86</v>
      </c>
    </row>
    <row r="687" spans="1:6">
      <c r="A687" s="2">
        <v>41172</v>
      </c>
      <c r="B687">
        <v>682.44</v>
      </c>
      <c r="C687">
        <v>728.12</v>
      </c>
      <c r="D687">
        <v>202.46</v>
      </c>
      <c r="E687">
        <v>30.51</v>
      </c>
      <c r="F687">
        <v>15.79</v>
      </c>
    </row>
    <row r="688" spans="1:6">
      <c r="A688" s="2">
        <v>41173</v>
      </c>
      <c r="B688">
        <v>683.8</v>
      </c>
      <c r="C688">
        <v>733.99</v>
      </c>
      <c r="D688">
        <v>202.26</v>
      </c>
      <c r="E688">
        <v>30.25</v>
      </c>
      <c r="F688">
        <v>15.74</v>
      </c>
    </row>
    <row r="689" spans="1:6">
      <c r="A689" s="2">
        <v>41176</v>
      </c>
      <c r="B689">
        <v>674.71</v>
      </c>
      <c r="C689">
        <v>749.38</v>
      </c>
      <c r="D689">
        <v>201.58</v>
      </c>
      <c r="E689">
        <v>29.86</v>
      </c>
      <c r="F689">
        <v>16</v>
      </c>
    </row>
    <row r="690" spans="1:6">
      <c r="A690" s="2">
        <v>41177</v>
      </c>
      <c r="B690">
        <v>657.87</v>
      </c>
      <c r="C690">
        <v>749.16</v>
      </c>
      <c r="D690">
        <v>201.28</v>
      </c>
      <c r="E690">
        <v>29.48</v>
      </c>
      <c r="F690">
        <v>15.68</v>
      </c>
    </row>
    <row r="691" spans="1:6">
      <c r="A691" s="2">
        <v>41178</v>
      </c>
      <c r="B691">
        <v>649.7</v>
      </c>
      <c r="C691">
        <v>753.46</v>
      </c>
      <c r="D691">
        <v>200.31</v>
      </c>
      <c r="E691">
        <v>29.27</v>
      </c>
      <c r="F691">
        <v>15.61</v>
      </c>
    </row>
    <row r="692" spans="1:6">
      <c r="A692" s="2">
        <v>41179</v>
      </c>
      <c r="B692">
        <v>665.46</v>
      </c>
      <c r="C692">
        <v>756.5</v>
      </c>
      <c r="D692">
        <v>202.19</v>
      </c>
      <c r="E692">
        <v>29.26</v>
      </c>
      <c r="F692">
        <v>16.04</v>
      </c>
    </row>
    <row r="693" spans="1:6">
      <c r="A693" s="2">
        <v>41180</v>
      </c>
      <c r="B693">
        <v>651.58</v>
      </c>
      <c r="C693">
        <v>754.5</v>
      </c>
      <c r="D693">
        <v>203.7</v>
      </c>
      <c r="E693">
        <v>28.87</v>
      </c>
      <c r="F693">
        <v>15.98</v>
      </c>
    </row>
    <row r="694" spans="1:6">
      <c r="A694" s="2">
        <v>41183</v>
      </c>
      <c r="B694">
        <v>644.05</v>
      </c>
      <c r="C694">
        <v>761.78</v>
      </c>
      <c r="D694">
        <v>206.67</v>
      </c>
      <c r="E694">
        <v>28.61</v>
      </c>
      <c r="F694">
        <v>15.83</v>
      </c>
    </row>
    <row r="695" spans="1:6">
      <c r="A695" s="2">
        <v>41184</v>
      </c>
      <c r="B695">
        <v>645.92</v>
      </c>
      <c r="C695">
        <v>756.99</v>
      </c>
      <c r="D695">
        <v>206.05</v>
      </c>
      <c r="E695">
        <v>28.77</v>
      </c>
      <c r="F695">
        <v>15.94</v>
      </c>
    </row>
    <row r="696" spans="1:6">
      <c r="A696" s="2">
        <v>41185</v>
      </c>
      <c r="B696">
        <v>655.82</v>
      </c>
      <c r="C696">
        <v>762.5</v>
      </c>
      <c r="D696">
        <v>206.71</v>
      </c>
      <c r="E696">
        <v>28.96</v>
      </c>
      <c r="F696">
        <v>16.21</v>
      </c>
    </row>
    <row r="697" spans="1:6">
      <c r="A697" s="2">
        <v>41186</v>
      </c>
      <c r="B697">
        <v>651.28</v>
      </c>
      <c r="C697">
        <v>768.05</v>
      </c>
      <c r="D697">
        <v>206.59</v>
      </c>
      <c r="E697">
        <v>29.13</v>
      </c>
      <c r="F697">
        <v>16.27</v>
      </c>
    </row>
    <row r="698" spans="1:6">
      <c r="A698" s="2">
        <v>41187</v>
      </c>
      <c r="B698">
        <v>637.4</v>
      </c>
      <c r="C698">
        <v>767.65</v>
      </c>
      <c r="D698">
        <v>206.79</v>
      </c>
      <c r="E698">
        <v>28.96</v>
      </c>
      <c r="F698">
        <v>16.09</v>
      </c>
    </row>
    <row r="699" spans="1:6">
      <c r="A699" s="2">
        <v>41190</v>
      </c>
      <c r="B699">
        <v>623.32</v>
      </c>
      <c r="C699">
        <v>757.84</v>
      </c>
      <c r="D699">
        <v>206.03</v>
      </c>
      <c r="E699">
        <v>28.89</v>
      </c>
      <c r="F699">
        <v>16.03</v>
      </c>
    </row>
    <row r="700" spans="1:6">
      <c r="A700" s="2">
        <v>41191</v>
      </c>
      <c r="B700">
        <v>621.05</v>
      </c>
      <c r="C700">
        <v>744.09</v>
      </c>
      <c r="D700">
        <v>204.23</v>
      </c>
      <c r="E700">
        <v>28.4</v>
      </c>
      <c r="F700">
        <v>15.85</v>
      </c>
    </row>
    <row r="701" spans="1:6">
      <c r="A701" s="2">
        <v>41192</v>
      </c>
      <c r="B701">
        <v>626</v>
      </c>
      <c r="C701">
        <v>744.56</v>
      </c>
      <c r="D701">
        <v>202.1</v>
      </c>
      <c r="E701">
        <v>28.11</v>
      </c>
      <c r="F701">
        <v>15.83</v>
      </c>
    </row>
    <row r="702" spans="1:6">
      <c r="A702" s="2">
        <v>41193</v>
      </c>
      <c r="B702">
        <v>613.48</v>
      </c>
      <c r="C702">
        <v>751.48</v>
      </c>
      <c r="D702">
        <v>202.04</v>
      </c>
      <c r="E702">
        <v>28.08</v>
      </c>
      <c r="F702">
        <v>15.92</v>
      </c>
    </row>
    <row r="703" spans="1:6">
      <c r="A703" s="2">
        <v>41194</v>
      </c>
      <c r="B703">
        <v>615.06</v>
      </c>
      <c r="C703">
        <v>744.75</v>
      </c>
      <c r="D703">
        <v>204.05</v>
      </c>
      <c r="E703">
        <v>28.32</v>
      </c>
      <c r="F703">
        <v>15.88</v>
      </c>
    </row>
    <row r="704" spans="1:6">
      <c r="A704" s="2">
        <v>41197</v>
      </c>
      <c r="B704">
        <v>619.99</v>
      </c>
      <c r="C704">
        <v>740.98</v>
      </c>
      <c r="D704">
        <v>205.16</v>
      </c>
      <c r="E704">
        <v>28.63</v>
      </c>
      <c r="F704">
        <v>15.68</v>
      </c>
    </row>
    <row r="705" spans="1:6">
      <c r="A705" s="2">
        <v>41198</v>
      </c>
      <c r="B705">
        <v>634.67</v>
      </c>
      <c r="C705">
        <v>744.7</v>
      </c>
      <c r="D705">
        <v>207.19</v>
      </c>
      <c r="E705">
        <v>28.61</v>
      </c>
      <c r="F705">
        <v>15.92</v>
      </c>
    </row>
    <row r="706" spans="1:6">
      <c r="A706" s="2">
        <v>41199</v>
      </c>
      <c r="B706">
        <v>629.61</v>
      </c>
      <c r="C706">
        <v>755.49</v>
      </c>
      <c r="D706">
        <v>197.01</v>
      </c>
      <c r="E706">
        <v>28.7</v>
      </c>
      <c r="F706">
        <v>16.09</v>
      </c>
    </row>
    <row r="707" spans="1:6">
      <c r="A707" s="2">
        <v>41200</v>
      </c>
      <c r="B707">
        <v>617.92</v>
      </c>
      <c r="C707">
        <v>695</v>
      </c>
      <c r="D707">
        <v>191.44</v>
      </c>
      <c r="E707">
        <v>28.62</v>
      </c>
      <c r="F707">
        <v>16</v>
      </c>
    </row>
    <row r="708" spans="1:6">
      <c r="A708" s="2">
        <v>41201</v>
      </c>
      <c r="B708">
        <v>595.65</v>
      </c>
      <c r="C708">
        <v>681.79</v>
      </c>
      <c r="D708">
        <v>189.87</v>
      </c>
      <c r="E708">
        <v>27.78</v>
      </c>
      <c r="F708">
        <v>15.84</v>
      </c>
    </row>
    <row r="709" spans="1:6">
      <c r="A709" s="2">
        <v>41204</v>
      </c>
      <c r="B709">
        <v>619.28</v>
      </c>
      <c r="C709">
        <v>678.67</v>
      </c>
      <c r="D709">
        <v>190.89</v>
      </c>
      <c r="E709">
        <v>27.16</v>
      </c>
      <c r="F709">
        <v>15.77</v>
      </c>
    </row>
    <row r="710" spans="1:6">
      <c r="A710" s="2">
        <v>41205</v>
      </c>
      <c r="B710">
        <v>599.09</v>
      </c>
      <c r="C710">
        <v>680.35</v>
      </c>
      <c r="D710">
        <v>187.8</v>
      </c>
      <c r="E710">
        <v>27.21</v>
      </c>
      <c r="F710">
        <v>16.67</v>
      </c>
    </row>
    <row r="711" spans="1:6">
      <c r="A711" s="2">
        <v>41206</v>
      </c>
      <c r="B711">
        <v>602.48</v>
      </c>
      <c r="C711">
        <v>677.3</v>
      </c>
      <c r="D711">
        <v>187.27</v>
      </c>
      <c r="E711">
        <v>27.06</v>
      </c>
      <c r="F711">
        <v>16.55</v>
      </c>
    </row>
    <row r="712" spans="1:6">
      <c r="A712" s="2">
        <v>41207</v>
      </c>
      <c r="B712">
        <v>595.36</v>
      </c>
      <c r="C712">
        <v>677.76</v>
      </c>
      <c r="D712">
        <v>188.14</v>
      </c>
      <c r="E712">
        <v>27.04</v>
      </c>
      <c r="F712">
        <v>16.61</v>
      </c>
    </row>
    <row r="713" spans="1:6">
      <c r="A713" s="2">
        <v>41208</v>
      </c>
      <c r="B713">
        <v>589.94</v>
      </c>
      <c r="C713">
        <v>675.15</v>
      </c>
      <c r="D713">
        <v>189.78</v>
      </c>
      <c r="E713">
        <v>27.36</v>
      </c>
      <c r="F713">
        <v>16.79</v>
      </c>
    </row>
    <row r="714" spans="1:6">
      <c r="A714" s="2">
        <v>41213</v>
      </c>
      <c r="B714">
        <v>581.47</v>
      </c>
      <c r="C714">
        <v>680.3</v>
      </c>
      <c r="D714">
        <v>191.02</v>
      </c>
      <c r="E714">
        <v>27.68</v>
      </c>
      <c r="F714">
        <v>16.84</v>
      </c>
    </row>
    <row r="715" spans="1:6">
      <c r="A715" s="2">
        <v>41214</v>
      </c>
      <c r="B715">
        <v>582.66</v>
      </c>
      <c r="C715">
        <v>687.59</v>
      </c>
      <c r="D715">
        <v>193.59</v>
      </c>
      <c r="E715">
        <v>28.63</v>
      </c>
      <c r="F715">
        <v>16.95</v>
      </c>
    </row>
    <row r="716" spans="1:6">
      <c r="A716" s="2">
        <v>41215</v>
      </c>
      <c r="B716">
        <v>563.38</v>
      </c>
      <c r="C716">
        <v>687.92</v>
      </c>
      <c r="D716">
        <v>189.94</v>
      </c>
      <c r="E716">
        <v>28.62</v>
      </c>
      <c r="F716">
        <v>17.11</v>
      </c>
    </row>
    <row r="717" spans="1:6">
      <c r="A717" s="2">
        <v>41218</v>
      </c>
      <c r="B717">
        <v>571.02</v>
      </c>
      <c r="C717">
        <v>682.96</v>
      </c>
      <c r="D717">
        <v>190.63</v>
      </c>
      <c r="E717">
        <v>28.74</v>
      </c>
      <c r="F717">
        <v>17.37</v>
      </c>
    </row>
    <row r="718" spans="1:6">
      <c r="A718" s="2">
        <v>41219</v>
      </c>
      <c r="B718">
        <v>569.29</v>
      </c>
      <c r="C718">
        <v>681.72</v>
      </c>
      <c r="D718">
        <v>191.55</v>
      </c>
      <c r="E718">
        <v>28.96</v>
      </c>
      <c r="F718">
        <v>17.46</v>
      </c>
    </row>
    <row r="719" spans="1:6">
      <c r="A719" s="2">
        <v>41220</v>
      </c>
      <c r="B719">
        <v>547.5</v>
      </c>
      <c r="C719">
        <v>667.12</v>
      </c>
      <c r="D719">
        <v>188.53</v>
      </c>
      <c r="E719">
        <v>28.21</v>
      </c>
      <c r="F719">
        <v>17.39</v>
      </c>
    </row>
    <row r="720" spans="1:6">
      <c r="A720" s="2">
        <v>41221</v>
      </c>
      <c r="B720">
        <v>527.63</v>
      </c>
      <c r="C720">
        <v>652.29</v>
      </c>
      <c r="D720">
        <v>187.48</v>
      </c>
      <c r="E720">
        <v>27.95</v>
      </c>
      <c r="F720">
        <v>17.24</v>
      </c>
    </row>
    <row r="721" spans="1:6">
      <c r="A721" s="2">
        <v>41222</v>
      </c>
      <c r="B721">
        <v>536.77</v>
      </c>
      <c r="C721">
        <v>663.03</v>
      </c>
      <c r="D721">
        <v>187.03</v>
      </c>
      <c r="E721">
        <v>27.97</v>
      </c>
      <c r="F721">
        <v>17.26</v>
      </c>
    </row>
    <row r="722" spans="1:6">
      <c r="A722" s="2">
        <v>41225</v>
      </c>
      <c r="B722">
        <v>532.62</v>
      </c>
      <c r="C722">
        <v>665.9</v>
      </c>
      <c r="D722">
        <v>186.64</v>
      </c>
      <c r="E722">
        <v>27.37</v>
      </c>
      <c r="F722">
        <v>17.51</v>
      </c>
    </row>
    <row r="723" spans="1:6">
      <c r="A723" s="2">
        <v>41226</v>
      </c>
      <c r="B723">
        <v>532.69</v>
      </c>
      <c r="C723">
        <v>659.05</v>
      </c>
      <c r="D723">
        <v>185.73</v>
      </c>
      <c r="E723">
        <v>26.49</v>
      </c>
      <c r="F723">
        <v>17.85</v>
      </c>
    </row>
    <row r="724" spans="1:6">
      <c r="A724" s="2">
        <v>41227</v>
      </c>
      <c r="B724">
        <v>526.78</v>
      </c>
      <c r="C724">
        <v>652.55</v>
      </c>
      <c r="D724">
        <v>182.96</v>
      </c>
      <c r="E724">
        <v>26.25</v>
      </c>
      <c r="F724">
        <v>17.83</v>
      </c>
    </row>
    <row r="725" spans="1:6">
      <c r="A725" s="2">
        <v>41228</v>
      </c>
      <c r="B725">
        <v>515.73</v>
      </c>
      <c r="C725">
        <v>647.26</v>
      </c>
      <c r="D725">
        <v>183.29</v>
      </c>
      <c r="E725">
        <v>26.07</v>
      </c>
      <c r="F725">
        <v>17.89</v>
      </c>
    </row>
    <row r="726" spans="1:6">
      <c r="A726" s="2">
        <v>41229</v>
      </c>
      <c r="B726">
        <v>517.75</v>
      </c>
      <c r="C726">
        <v>647.18</v>
      </c>
      <c r="D726">
        <v>184.37</v>
      </c>
      <c r="E726">
        <v>25.94</v>
      </c>
      <c r="F726">
        <v>17.86</v>
      </c>
    </row>
    <row r="727" spans="1:6">
      <c r="A727" s="2">
        <v>41232</v>
      </c>
      <c r="B727">
        <v>555.09</v>
      </c>
      <c r="C727">
        <v>668.21</v>
      </c>
      <c r="D727">
        <v>187.73</v>
      </c>
      <c r="E727">
        <v>26.14</v>
      </c>
      <c r="F727">
        <v>18.36</v>
      </c>
    </row>
    <row r="728" spans="1:6">
      <c r="A728" s="2">
        <v>41233</v>
      </c>
      <c r="B728">
        <v>550.36</v>
      </c>
      <c r="C728">
        <v>669.97</v>
      </c>
      <c r="D728">
        <v>186.6</v>
      </c>
      <c r="E728">
        <v>26.12</v>
      </c>
      <c r="F728">
        <v>18.24</v>
      </c>
    </row>
    <row r="729" spans="1:6">
      <c r="A729" s="2">
        <v>41234</v>
      </c>
      <c r="B729">
        <v>551.13</v>
      </c>
      <c r="C729">
        <v>665.87</v>
      </c>
      <c r="D729">
        <v>187.67</v>
      </c>
      <c r="E729">
        <v>26.36</v>
      </c>
      <c r="F729">
        <v>18.4</v>
      </c>
    </row>
    <row r="730" spans="1:6">
      <c r="A730" s="2">
        <v>41236</v>
      </c>
      <c r="B730">
        <v>560.75</v>
      </c>
      <c r="C730">
        <v>667.97</v>
      </c>
      <c r="D730">
        <v>190.83</v>
      </c>
      <c r="E730">
        <v>27.09</v>
      </c>
      <c r="F730">
        <v>18.57</v>
      </c>
    </row>
    <row r="731" spans="1:6">
      <c r="A731" s="2">
        <v>41239</v>
      </c>
      <c r="B731">
        <v>578.44</v>
      </c>
      <c r="C731">
        <v>661.15</v>
      </c>
      <c r="D731">
        <v>190.22</v>
      </c>
      <c r="E731">
        <v>26.79</v>
      </c>
      <c r="F731">
        <v>18.76</v>
      </c>
    </row>
    <row r="732" spans="1:6">
      <c r="A732" s="2">
        <v>41240</v>
      </c>
      <c r="B732">
        <v>573.78</v>
      </c>
      <c r="C732">
        <v>670.71</v>
      </c>
      <c r="D732">
        <v>188.6</v>
      </c>
      <c r="E732">
        <v>26.48</v>
      </c>
      <c r="F732">
        <v>18.93</v>
      </c>
    </row>
    <row r="733" spans="1:6">
      <c r="A733" s="2">
        <v>41241</v>
      </c>
      <c r="B733">
        <v>571.97</v>
      </c>
      <c r="C733">
        <v>683.67</v>
      </c>
      <c r="D733">
        <v>189.34</v>
      </c>
      <c r="E733">
        <v>26.76</v>
      </c>
      <c r="F733">
        <v>18.91</v>
      </c>
    </row>
    <row r="734" spans="1:6">
      <c r="A734" s="2">
        <v>41242</v>
      </c>
      <c r="B734">
        <v>578.27</v>
      </c>
      <c r="C734">
        <v>691.89</v>
      </c>
      <c r="D734">
        <v>188.89</v>
      </c>
      <c r="E734">
        <v>26.36</v>
      </c>
      <c r="F734">
        <v>18.87</v>
      </c>
    </row>
    <row r="735" spans="1:6">
      <c r="A735" s="2">
        <v>41243</v>
      </c>
      <c r="B735">
        <v>574.27</v>
      </c>
      <c r="C735">
        <v>698.37</v>
      </c>
      <c r="D735">
        <v>187.45</v>
      </c>
      <c r="E735">
        <v>26.03</v>
      </c>
      <c r="F735">
        <v>18.77</v>
      </c>
    </row>
    <row r="736" spans="1:6">
      <c r="A736" s="2">
        <v>41246</v>
      </c>
      <c r="B736">
        <v>575.16</v>
      </c>
      <c r="C736">
        <v>695.25</v>
      </c>
      <c r="D736">
        <v>186.87</v>
      </c>
      <c r="E736">
        <v>25.85</v>
      </c>
      <c r="F736">
        <v>18.55</v>
      </c>
    </row>
    <row r="737" spans="1:6">
      <c r="A737" s="2">
        <v>41247</v>
      </c>
      <c r="B737">
        <v>565.02</v>
      </c>
      <c r="C737">
        <v>691.03</v>
      </c>
      <c r="D737">
        <v>186.75</v>
      </c>
      <c r="E737">
        <v>25.79</v>
      </c>
      <c r="F737">
        <v>18.93</v>
      </c>
    </row>
    <row r="738" spans="1:6">
      <c r="A738" s="2">
        <v>41248</v>
      </c>
      <c r="B738">
        <v>528.66</v>
      </c>
      <c r="C738">
        <v>687.82</v>
      </c>
      <c r="D738">
        <v>186.05</v>
      </c>
      <c r="E738">
        <v>26.08</v>
      </c>
      <c r="F738">
        <v>18.89</v>
      </c>
    </row>
    <row r="739" spans="1:6">
      <c r="A739" s="2">
        <v>41249</v>
      </c>
      <c r="B739">
        <v>536.95</v>
      </c>
      <c r="C739">
        <v>691.13</v>
      </c>
      <c r="D739">
        <v>187.09</v>
      </c>
      <c r="E739">
        <v>26.14</v>
      </c>
      <c r="F739">
        <v>19.2</v>
      </c>
    </row>
    <row r="740" spans="1:6">
      <c r="A740" s="2">
        <v>41250</v>
      </c>
      <c r="B740">
        <v>523.22</v>
      </c>
      <c r="C740">
        <v>684.21</v>
      </c>
      <c r="D740">
        <v>189.31</v>
      </c>
      <c r="E740">
        <v>25.88</v>
      </c>
      <c r="F740">
        <v>19.2</v>
      </c>
    </row>
    <row r="741" spans="1:6">
      <c r="A741" s="2">
        <v>41253</v>
      </c>
      <c r="B741">
        <v>519.85</v>
      </c>
      <c r="C741">
        <v>685.42</v>
      </c>
      <c r="D741">
        <v>189.97</v>
      </c>
      <c r="E741">
        <v>26.35</v>
      </c>
      <c r="F741">
        <v>19.43</v>
      </c>
    </row>
    <row r="742" spans="1:6">
      <c r="A742" s="2">
        <v>41254</v>
      </c>
      <c r="B742">
        <v>531.21</v>
      </c>
      <c r="C742">
        <v>696.88</v>
      </c>
      <c r="D742">
        <v>191.53</v>
      </c>
      <c r="E742">
        <v>26.72</v>
      </c>
      <c r="F742">
        <v>19.52</v>
      </c>
    </row>
    <row r="743" spans="1:6">
      <c r="A743" s="2">
        <v>41255</v>
      </c>
      <c r="B743">
        <v>528.86</v>
      </c>
      <c r="C743">
        <v>697.56</v>
      </c>
      <c r="D743">
        <v>190.29</v>
      </c>
      <c r="E743">
        <v>26.64</v>
      </c>
      <c r="F743">
        <v>19.38</v>
      </c>
    </row>
    <row r="744" spans="1:6">
      <c r="A744" s="2">
        <v>41256</v>
      </c>
      <c r="B744">
        <v>519.73</v>
      </c>
      <c r="C744">
        <v>702.7</v>
      </c>
      <c r="D744">
        <v>189.35</v>
      </c>
      <c r="E744">
        <v>26.51</v>
      </c>
      <c r="F744">
        <v>19.35</v>
      </c>
    </row>
    <row r="745" spans="1:6">
      <c r="A745" s="2">
        <v>41257</v>
      </c>
      <c r="B745">
        <v>500.2</v>
      </c>
      <c r="C745">
        <v>701.96</v>
      </c>
      <c r="D745">
        <v>189.12</v>
      </c>
      <c r="E745">
        <v>26.22</v>
      </c>
      <c r="F745">
        <v>19.64</v>
      </c>
    </row>
    <row r="746" spans="1:6">
      <c r="A746" s="2">
        <v>41260</v>
      </c>
      <c r="B746">
        <v>509.07</v>
      </c>
      <c r="C746">
        <v>720.78</v>
      </c>
      <c r="D746">
        <v>190.95</v>
      </c>
      <c r="E746">
        <v>26.5</v>
      </c>
      <c r="F746">
        <v>19.69</v>
      </c>
    </row>
    <row r="747" spans="1:6">
      <c r="A747" s="2">
        <v>41261</v>
      </c>
      <c r="B747">
        <v>523.86</v>
      </c>
      <c r="C747">
        <v>721.07</v>
      </c>
      <c r="D747">
        <v>193</v>
      </c>
      <c r="E747">
        <v>26.95</v>
      </c>
      <c r="F747">
        <v>19.62</v>
      </c>
    </row>
    <row r="748" spans="1:6">
      <c r="A748" s="2">
        <v>41262</v>
      </c>
      <c r="B748">
        <v>516.41</v>
      </c>
      <c r="C748">
        <v>720.11</v>
      </c>
      <c r="D748">
        <v>192.39</v>
      </c>
      <c r="E748">
        <v>26.71</v>
      </c>
      <c r="F748">
        <v>19.6</v>
      </c>
    </row>
    <row r="749" spans="1:6">
      <c r="A749" s="2">
        <v>41263</v>
      </c>
      <c r="B749">
        <v>511.92</v>
      </c>
      <c r="C749">
        <v>722.36</v>
      </c>
      <c r="D749">
        <v>192.09</v>
      </c>
      <c r="E749">
        <v>27.07</v>
      </c>
      <c r="F749">
        <v>19.69</v>
      </c>
    </row>
    <row r="750" spans="1:6">
      <c r="A750" s="2">
        <v>41264</v>
      </c>
      <c r="B750">
        <v>509.56</v>
      </c>
      <c r="C750">
        <v>715.63</v>
      </c>
      <c r="D750">
        <v>190.76</v>
      </c>
      <c r="E750">
        <v>26.85</v>
      </c>
      <c r="F750">
        <v>19.35</v>
      </c>
    </row>
    <row r="751" spans="1:6">
      <c r="A751" s="2">
        <v>41267</v>
      </c>
      <c r="B751">
        <v>510.39</v>
      </c>
      <c r="C751">
        <v>709.5</v>
      </c>
      <c r="D751">
        <v>189.75</v>
      </c>
      <c r="E751">
        <v>26.46</v>
      </c>
      <c r="F751">
        <v>19.65</v>
      </c>
    </row>
    <row r="752" spans="1:6">
      <c r="A752" s="2">
        <v>41269</v>
      </c>
      <c r="B752">
        <v>503.35</v>
      </c>
      <c r="C752">
        <v>708.87</v>
      </c>
      <c r="D752">
        <v>189.31</v>
      </c>
      <c r="E752">
        <v>26.27</v>
      </c>
      <c r="F752">
        <v>19.57</v>
      </c>
    </row>
    <row r="753" spans="1:6">
      <c r="A753" s="2">
        <v>41270</v>
      </c>
      <c r="B753">
        <v>505.37</v>
      </c>
      <c r="C753">
        <v>706.29</v>
      </c>
      <c r="D753">
        <v>190.06</v>
      </c>
      <c r="E753">
        <v>26.37</v>
      </c>
      <c r="F753">
        <v>19.6</v>
      </c>
    </row>
    <row r="754" spans="1:6">
      <c r="A754" s="2">
        <v>41271</v>
      </c>
      <c r="B754">
        <v>500</v>
      </c>
      <c r="C754">
        <v>700.01</v>
      </c>
      <c r="D754">
        <v>187.22</v>
      </c>
      <c r="E754">
        <v>25.97</v>
      </c>
      <c r="F754">
        <v>19.5</v>
      </c>
    </row>
    <row r="755" spans="1:6">
      <c r="A755" s="2">
        <v>41274</v>
      </c>
      <c r="B755">
        <v>522.16</v>
      </c>
      <c r="C755">
        <v>707.38</v>
      </c>
      <c r="D755">
        <v>188.91</v>
      </c>
      <c r="E755">
        <v>26.12</v>
      </c>
      <c r="F755">
        <v>19.9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2013-10-21T01:17:27Z</dcterms:created>
  <dcterms:modified xsi:type="dcterms:W3CDTF">2013-10-21T01:17:27Z</dcterms:modified>
</cp:coreProperties>
</file>