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<sst xmlns="http://schemas.openxmlformats.org/spreadsheetml/2006/main" count="27" uniqueCount="6">
  <si>
    <t>Table_1</t>
  </si>
  <si>
    <t>A</t>
  </si>
  <si>
    <t>B</t>
  </si>
  <si>
    <t>C</t>
  </si>
  <si>
    <t>D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</si>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</sst>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'Sheet1'!B2:B2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'Sheet1'!A3:A10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'Sheet1'!B3:B10</c:f>
              <c:numCache>
                <c:formatCode>General</c:formatCode>
                <c:ptCount val="8"/>
                <c:pt idx="0">
                  <c:v>0.3971851405458535</c:v>
                </c:pt>
                <c:pt idx="1">
                  <c:v>0.8522867035301243</c:v>
                </c:pt>
                <c:pt idx="2">
                  <c:v>0.4522638187972684</c:v>
                </c:pt>
                <c:pt idx="3">
                  <c:v>0.7254248431746235</c:v>
                </c:pt>
                <c:pt idx="4">
                  <c:v>0.7418595747608423</c:v>
                </c:pt>
                <c:pt idx="5">
                  <c:v>0.5789420556335143</c:v>
                </c:pt>
                <c:pt idx="6">
                  <c:v>0.7591086588681955</c:v>
                </c:pt>
                <c:pt idx="7">
                  <c:v>0.8347903267109932</c:v>
                </c:pt>
              </c:numCache>
            </c:numRef>
          </c:val>
        </c:ser>
        <c:ser>
          <c:idx val="1"/>
          <c:order val="1"/>
          <c:tx>
            <c:strRef>
              <c:f>'Sheet1'!C2:C2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numRef>
              <c:f>'Sheet1'!A3:A10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'Sheet1'!C3:C10</c:f>
              <c:numCache>
                <c:formatCode>General</c:formatCode>
                <c:ptCount val="8"/>
                <c:pt idx="0">
                  <c:v>0.4338914966868814</c:v>
                </c:pt>
                <c:pt idx="1">
                  <c:v>0.3181473630953943</c:v>
                </c:pt>
                <c:pt idx="2">
                  <c:v>0.3849075565064238</c:v>
                </c:pt>
                <c:pt idx="3">
                  <c:v>0.9729221681480197</c:v>
                </c:pt>
                <c:pt idx="4">
                  <c:v>0.4619328970013706</c:v>
                </c:pt>
                <c:pt idx="5">
                  <c:v>0.09713584163274813</c:v>
                </c:pt>
                <c:pt idx="6">
                  <c:v>0.3149500744626355</c:v>
                </c:pt>
                <c:pt idx="7">
                  <c:v>0.1439282105522723</c:v>
                </c:pt>
              </c:numCache>
            </c:numRef>
          </c:val>
        </c:ser>
        <c:ser>
          <c:idx val="2"/>
          <c:order val="2"/>
          <c:tx>
            <c:strRef>
              <c:f>'Sheet1'!D2:D2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'Sheet1'!A3:A10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'Sheet1'!D3:D10</c:f>
              <c:numCache>
                <c:formatCode>General</c:formatCode>
                <c:ptCount val="8"/>
                <c:pt idx="0">
                  <c:v>0.8875954373013479</c:v>
                </c:pt>
                <c:pt idx="1">
                  <c:v>0.9125834519064058</c:v>
                </c:pt>
                <c:pt idx="2">
                  <c:v>0.6717597864876009</c:v>
                </c:pt>
                <c:pt idx="3">
                  <c:v>0.5122206258109206</c:v>
                </c:pt>
                <c:pt idx="4">
                  <c:v>0.7925366013539767</c:v>
                </c:pt>
                <c:pt idx="5">
                  <c:v>0.5047593185512295</c:v>
                </c:pt>
                <c:pt idx="6">
                  <c:v>0.005185217510254359</c:v>
                </c:pt>
                <c:pt idx="7">
                  <c:v>0.6362507459394885</c:v>
                </c:pt>
              </c:numCache>
            </c:numRef>
          </c:val>
        </c:ser>
        <c:ser>
          <c:idx val="3"/>
          <c:order val="3"/>
          <c:tx>
            <c:strRef>
              <c:f>'Sheet1'!E2:E2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cat>
            <c:numRef>
              <c:f>'Sheet1'!A3:A10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'Sheet1'!E3:E10</c:f>
              <c:numCache>
                <c:formatCode>General</c:formatCode>
                <c:ptCount val="8"/>
                <c:pt idx="0">
                  <c:v>0.5235404632537238</c:v>
                </c:pt>
                <c:pt idx="1">
                  <c:v>0.7592970259318575</c:v>
                </c:pt>
                <c:pt idx="2">
                  <c:v>0.4734379630895427</c:v>
                </c:pt>
                <c:pt idx="3">
                  <c:v>0.7843060905079149</c:v>
                </c:pt>
                <c:pt idx="4">
                  <c:v>0.7134156166523165</c:v>
                </c:pt>
                <c:pt idx="5">
                  <c:v>0.4050633238416008</c:v>
                </c:pt>
                <c:pt idx="6">
                  <c:v>0.8220464584786094</c:v>
                </c:pt>
                <c:pt idx="7">
                  <c:v>0.830733320042264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Column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'Sheet1'!B12:B12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'Sheet1'!A13:A22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'Sheet1'!B13:B22</c:f>
              <c:numCache>
                <c:formatCode>General</c:formatCode>
                <c:ptCount val="10"/>
                <c:pt idx="0">
                  <c:v>0.2539615008379427</c:v>
                </c:pt>
                <c:pt idx="1">
                  <c:v>0.7305607380054129</c:v>
                </c:pt>
                <c:pt idx="2">
                  <c:v>0.5900608021571604</c:v>
                </c:pt>
                <c:pt idx="3">
                  <c:v>0.7469375111862087</c:v>
                </c:pt>
                <c:pt idx="4">
                  <c:v>0.520923949488318</c:v>
                </c:pt>
                <c:pt idx="5">
                  <c:v>0.4442101558516306</c:v>
                </c:pt>
                <c:pt idx="6">
                  <c:v>0.9332877266160819</c:v>
                </c:pt>
                <c:pt idx="7">
                  <c:v>0.7443767002315812</c:v>
                </c:pt>
                <c:pt idx="8">
                  <c:v>0.7873476247267884</c:v>
                </c:pt>
                <c:pt idx="9">
                  <c:v>0.9954094422517719</c:v>
                </c:pt>
              </c:numCache>
            </c:numRef>
          </c:val>
        </c:ser>
        <c:ser>
          <c:idx val="1"/>
          <c:order val="1"/>
          <c:tx>
            <c:strRef>
              <c:f>'Sheet1'!C12:C12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'Sheet1'!A13:A22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'Sheet1'!C13:C22</c:f>
              <c:numCache>
                <c:formatCode>General</c:formatCode>
                <c:ptCount val="10"/>
                <c:pt idx="0">
                  <c:v>0.2787800249626449</c:v>
                </c:pt>
                <c:pt idx="1">
                  <c:v>0.2442678578172269</c:v>
                </c:pt>
                <c:pt idx="2">
                  <c:v>0.5895634929886823</c:v>
                </c:pt>
                <c:pt idx="3">
                  <c:v>0.1939251802068432</c:v>
                </c:pt>
                <c:pt idx="4">
                  <c:v>0.07407418333812532</c:v>
                </c:pt>
                <c:pt idx="5">
                  <c:v>0.530885917666552</c:v>
                </c:pt>
                <c:pt idx="6">
                  <c:v>0.7300889625517553</c:v>
                </c:pt>
                <c:pt idx="7">
                  <c:v>0.8703735357853173</c:v>
                </c:pt>
                <c:pt idx="8">
                  <c:v>0.9662391978661627</c:v>
                </c:pt>
                <c:pt idx="9">
                  <c:v>0.4383394019486473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'Sheet1'!B12:B12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'Sheet1'!A14:A22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'Sheet1'!B13:B22</c:f>
              <c:numCache>
                <c:formatCode>General</c:formatCode>
                <c:ptCount val="10"/>
                <c:pt idx="0">
                  <c:v>0.2539615008379427</c:v>
                </c:pt>
                <c:pt idx="1">
                  <c:v>0.7305607380054129</c:v>
                </c:pt>
                <c:pt idx="2">
                  <c:v>0.5900608021571604</c:v>
                </c:pt>
                <c:pt idx="3">
                  <c:v>0.7469375111862087</c:v>
                </c:pt>
                <c:pt idx="4">
                  <c:v>0.520923949488318</c:v>
                </c:pt>
                <c:pt idx="5">
                  <c:v>0.4442101558516306</c:v>
                </c:pt>
                <c:pt idx="6">
                  <c:v>0.9332877266160819</c:v>
                </c:pt>
                <c:pt idx="7">
                  <c:v>0.7443767002315812</c:v>
                </c:pt>
                <c:pt idx="8">
                  <c:v>0.7873476247267884</c:v>
                </c:pt>
                <c:pt idx="9">
                  <c:v>0.9954094422517719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plotArea>
      <c:layout/>
      <c:lineChart>
        <c:grouping val="standard"/>
        <c:ser>
          <c:idx val="0"/>
          <c:order val="0"/>
          <c:tx>
            <c:strRef>
              <c:f>'Sheet2'!B1:B1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'Sheet2'!A2:A9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'Sheet2'!B2:B9</c:f>
              <c:numCache>
                <c:formatCode>General</c:formatCode>
                <c:ptCount val="8"/>
                <c:pt idx="0">
                  <c:v>0.3971851405458535</c:v>
                </c:pt>
                <c:pt idx="1">
                  <c:v>0.8522867035301243</c:v>
                </c:pt>
                <c:pt idx="2">
                  <c:v>0.4522638187972684</c:v>
                </c:pt>
                <c:pt idx="3">
                  <c:v>0.7254248431746235</c:v>
                </c:pt>
                <c:pt idx="4">
                  <c:v>0.7418595747608423</c:v>
                </c:pt>
                <c:pt idx="5">
                  <c:v>0.5789420556335143</c:v>
                </c:pt>
                <c:pt idx="6">
                  <c:v>0.7591086588681955</c:v>
                </c:pt>
                <c:pt idx="7">
                  <c:v>0.8347903267109932</c:v>
                </c:pt>
              </c:numCache>
            </c:numRef>
          </c:val>
        </c:ser>
        <c:ser>
          <c:idx val="1"/>
          <c:order val="1"/>
          <c:tx>
            <c:strRef>
              <c:f>'Sheet2'!C1:C1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numRef>
              <c:f>'Sheet2'!A2:A9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'Sheet2'!C2:C9</c:f>
              <c:numCache>
                <c:formatCode>General</c:formatCode>
                <c:ptCount val="8"/>
                <c:pt idx="0">
                  <c:v>0.4338914966868814</c:v>
                </c:pt>
                <c:pt idx="1">
                  <c:v>0.3181473630953943</c:v>
                </c:pt>
                <c:pt idx="2">
                  <c:v>0.3849075565064238</c:v>
                </c:pt>
                <c:pt idx="3">
                  <c:v>0.9729221681480197</c:v>
                </c:pt>
                <c:pt idx="4">
                  <c:v>0.4619328970013706</c:v>
                </c:pt>
                <c:pt idx="5">
                  <c:v>0.09713584163274813</c:v>
                </c:pt>
                <c:pt idx="6">
                  <c:v>0.3149500744626355</c:v>
                </c:pt>
                <c:pt idx="7">
                  <c:v>0.1439282105522723</c:v>
                </c:pt>
              </c:numCache>
            </c:numRef>
          </c:val>
        </c:ser>
        <c:ser>
          <c:idx val="2"/>
          <c:order val="2"/>
          <c:tx>
            <c:strRef>
              <c:f>'Sheet2'!D1:D1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'Sheet2'!A2:A9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'Sheet2'!D2:D9</c:f>
              <c:numCache>
                <c:formatCode>General</c:formatCode>
                <c:ptCount val="8"/>
                <c:pt idx="0">
                  <c:v>0.8875954373013479</c:v>
                </c:pt>
                <c:pt idx="1">
                  <c:v>0.9125834519064058</c:v>
                </c:pt>
                <c:pt idx="2">
                  <c:v>0.6717597864876009</c:v>
                </c:pt>
                <c:pt idx="3">
                  <c:v>0.5122206258109206</c:v>
                </c:pt>
                <c:pt idx="4">
                  <c:v>0.7925366013539767</c:v>
                </c:pt>
                <c:pt idx="5">
                  <c:v>0.5047593185512295</c:v>
                </c:pt>
                <c:pt idx="6">
                  <c:v>0.005185217510254359</c:v>
                </c:pt>
                <c:pt idx="7">
                  <c:v>0.6362507459394885</c:v>
                </c:pt>
              </c:numCache>
            </c:numRef>
          </c:val>
        </c:ser>
        <c:ser>
          <c:idx val="3"/>
          <c:order val="3"/>
          <c:tx>
            <c:strRef>
              <c:f>'Sheet2'!E1:E1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cat>
            <c:numRef>
              <c:f>'Sheet2'!A2:A9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'Sheet2'!E2:E9</c:f>
              <c:numCache>
                <c:formatCode>General</c:formatCode>
                <c:ptCount val="8"/>
                <c:pt idx="0">
                  <c:v>0.5235404632537238</c:v>
                </c:pt>
                <c:pt idx="1">
                  <c:v>0.7592970259318575</c:v>
                </c:pt>
                <c:pt idx="2">
                  <c:v>0.4734379630895427</c:v>
                </c:pt>
                <c:pt idx="3">
                  <c:v>0.7843060905079149</c:v>
                </c:pt>
                <c:pt idx="4">
                  <c:v>0.7134156166523165</c:v>
                </c:pt>
                <c:pt idx="5">
                  <c:v>0.4050633238416008</c:v>
                </c:pt>
                <c:pt idx="6">
                  <c:v>0.8220464584786094</c:v>
                </c:pt>
                <c:pt idx="7">
                  <c:v>0.830733320042264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17</xdr:col>
      <xdr:colOff>152400</xdr:colOff>
      <xdr:row>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48</xdr:row>
      <xdr:rowOff>0</xdr:rowOff>
    </xdr:from>
    <xdr:to>
      <xdr:col>17</xdr:col>
      <xdr:colOff>152400</xdr:colOff>
      <xdr:row>76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E10" totalsRowShown="0">
  <tableColumns count="5">
    <tableColumn id="1" name=" "/>
    <tableColumn id="2" name="A"/>
    <tableColumn id="3" name="B"/>
    <tableColumn id="4" name="C"/>
    <tableColumn id="5" name="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2:C22" totalsRowShown="0">
  <tableColumns count="3">
    <tableColumn id="1" name=" "/>
    <tableColumn id="2" name="A"/>
    <tableColumn id="3" name="B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9" totalsRowShown="0">
  <tableColumns count="5">
    <tableColumn id="1" name=" "/>
    <tableColumn id="2" name="A"/>
    <tableColumn id="3" name="B"/>
    <tableColumn id="4" name="C"/>
    <tableColumn id="5" name="D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/>
  </sheetViews>
  <sheetFormatPr defaultRowHeight="15"/>
  <cols>
    <col min="1" max="1" width="20.7109375" customWidth="1"/>
    <col min="2" max="2" width="6.7109375" customWidth="1"/>
    <col min="3" max="3" width="6.7109375" customWidth="1"/>
  </cols>
  <sheetData>
    <row r="1" spans="1:5">
      <c r="A1" s="1" t="s">
        <v>0</v>
      </c>
      <c r="B1" s="1"/>
      <c r="C1" s="1"/>
      <c r="D1" s="1"/>
      <c r="E1" s="1"/>
    </row>
    <row r="2" spans="1:5" s="2" customFormat="1">
      <c r="A2" s="2" t="s">
        <v>5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s="3" customFormat="1">
      <c r="A3" s="4">
        <v>0</v>
      </c>
      <c r="B3" s="3">
        <v>0.3971851405458535</v>
      </c>
      <c r="C3" s="3">
        <v>0.4338914966868814</v>
      </c>
      <c r="D3" s="3">
        <v>0.8875954373013479</v>
      </c>
      <c r="E3" s="3">
        <v>0.5235404632537238</v>
      </c>
    </row>
    <row r="4" spans="1:5" s="3" customFormat="1">
      <c r="A4" s="4">
        <v>1</v>
      </c>
      <c r="B4" s="3">
        <v>0.8522867035301243</v>
      </c>
      <c r="C4" s="3">
        <v>0.3181473630953943</v>
      </c>
      <c r="D4" s="3">
        <v>0.9125834519064058</v>
      </c>
      <c r="E4" s="3">
        <v>0.7592970259318575</v>
      </c>
    </row>
    <row r="5" spans="1:5" s="3" customFormat="1">
      <c r="A5" s="4">
        <v>2</v>
      </c>
      <c r="B5" s="3">
        <v>0.4522638187972684</v>
      </c>
      <c r="C5" s="3">
        <v>0.3849075565064238</v>
      </c>
      <c r="D5" s="3">
        <v>0.6717597864876009</v>
      </c>
      <c r="E5" s="3">
        <v>0.4734379630895427</v>
      </c>
    </row>
    <row r="6" spans="1:5" s="3" customFormat="1">
      <c r="A6" s="4">
        <v>3</v>
      </c>
      <c r="B6" s="3">
        <v>0.7254248431746235</v>
      </c>
      <c r="C6" s="3">
        <v>0.9729221681480197</v>
      </c>
      <c r="D6" s="3">
        <v>0.5122206258109206</v>
      </c>
      <c r="E6" s="3">
        <v>0.7843060905079149</v>
      </c>
    </row>
    <row r="7" spans="1:5" s="3" customFormat="1">
      <c r="A7" s="4">
        <v>4</v>
      </c>
      <c r="B7" s="3">
        <v>0.7418595747608423</v>
      </c>
      <c r="C7" s="3">
        <v>0.4619328970013706</v>
      </c>
      <c r="D7" s="3">
        <v>0.7925366013539767</v>
      </c>
      <c r="E7" s="3">
        <v>0.7134156166523165</v>
      </c>
    </row>
    <row r="8" spans="1:5" s="3" customFormat="1">
      <c r="A8" s="4">
        <v>5</v>
      </c>
      <c r="B8" s="3">
        <v>0.5789420556335143</v>
      </c>
      <c r="C8" s="3">
        <v>0.09713584163274813</v>
      </c>
      <c r="D8" s="3">
        <v>0.5047593185512295</v>
      </c>
      <c r="E8" s="3">
        <v>0.4050633238416008</v>
      </c>
    </row>
    <row r="9" spans="1:5" s="3" customFormat="1">
      <c r="A9" s="4">
        <v>6</v>
      </c>
      <c r="B9" s="3">
        <v>0.7591086588681955</v>
      </c>
      <c r="C9" s="3">
        <v>0.3149500744626355</v>
      </c>
      <c r="D9" s="3">
        <v>0.005185217510254359</v>
      </c>
      <c r="E9" s="3">
        <v>0.8220464584786094</v>
      </c>
    </row>
    <row r="10" spans="1:5" s="3" customFormat="1">
      <c r="A10" s="4">
        <v>7</v>
      </c>
      <c r="B10" s="3">
        <v>0.8347903267109932</v>
      </c>
      <c r="C10" s="3">
        <v>0.1439282105522723</v>
      </c>
      <c r="D10" s="3">
        <v>0.6362507459394885</v>
      </c>
      <c r="E10" s="3">
        <v>0.830733320042264</v>
      </c>
    </row>
    <row r="12" spans="1:5" s="2" customFormat="1">
      <c r="A12" s="2" t="s">
        <v>5</v>
      </c>
      <c r="B12" s="2" t="s">
        <v>1</v>
      </c>
      <c r="C12" s="2" t="s">
        <v>2</v>
      </c>
    </row>
    <row r="13" spans="1:5" s="5" customFormat="1">
      <c r="A13" s="4">
        <v>0</v>
      </c>
      <c r="B13" s="5">
        <v>0.2539615008379427</v>
      </c>
      <c r="C13" s="5">
        <v>0.2787800249626449</v>
      </c>
    </row>
    <row r="14" spans="1:5" s="5" customFormat="1">
      <c r="A14" s="4">
        <v>1</v>
      </c>
      <c r="B14" s="5">
        <v>0.7305607380054129</v>
      </c>
      <c r="C14" s="5">
        <v>0.2442678578172269</v>
      </c>
    </row>
    <row r="15" spans="1:5" s="5" customFormat="1">
      <c r="A15" s="4">
        <v>2</v>
      </c>
      <c r="B15" s="5">
        <v>0.5900608021571604</v>
      </c>
      <c r="C15" s="5">
        <v>0.5895634929886823</v>
      </c>
    </row>
    <row r="16" spans="1:5" s="5" customFormat="1">
      <c r="A16" s="4">
        <v>3</v>
      </c>
      <c r="B16" s="5">
        <v>0.7469375111862087</v>
      </c>
      <c r="C16" s="5">
        <v>0.1939251802068432</v>
      </c>
    </row>
    <row r="17" spans="1:3" s="5" customFormat="1">
      <c r="A17" s="4">
        <v>4</v>
      </c>
      <c r="B17" s="5">
        <v>0.520923949488318</v>
      </c>
      <c r="C17" s="5">
        <v>0.07407418333812532</v>
      </c>
    </row>
    <row r="18" spans="1:3" s="5" customFormat="1">
      <c r="A18" s="4">
        <v>5</v>
      </c>
      <c r="B18" s="5">
        <v>0.4442101558516306</v>
      </c>
      <c r="C18" s="5">
        <v>0.530885917666552</v>
      </c>
    </row>
    <row r="19" spans="1:3" s="5" customFormat="1">
      <c r="A19" s="4">
        <v>6</v>
      </c>
      <c r="B19" s="5">
        <v>0.9332877266160819</v>
      </c>
      <c r="C19" s="5">
        <v>0.7300889625517553</v>
      </c>
    </row>
    <row r="20" spans="1:3" s="5" customFormat="1">
      <c r="A20" s="4">
        <v>7</v>
      </c>
      <c r="B20" s="5">
        <v>0.7443767002315812</v>
      </c>
      <c r="C20" s="5">
        <v>0.8703735357853173</v>
      </c>
    </row>
    <row r="21" spans="1:3" s="5" customFormat="1">
      <c r="A21" s="4">
        <v>8</v>
      </c>
      <c r="B21" s="5">
        <v>0.7873476247267884</v>
      </c>
      <c r="C21" s="5">
        <v>0.9662391978661627</v>
      </c>
    </row>
    <row r="22" spans="1:3" s="5" customFormat="1">
      <c r="A22" s="4">
        <v>9</v>
      </c>
      <c r="B22" s="5">
        <v>0.9954094422517719</v>
      </c>
      <c r="C22" s="5">
        <v>0.4383394019486473</v>
      </c>
    </row>
  </sheetData>
  <mergeCells count="1">
    <mergeCell ref="A1:E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cols>
    <col min="1" max="1" width="20.7109375" customWidth="1"/>
  </cols>
  <sheetData>
    <row r="1" spans="1:5" s="2" customFormat="1">
      <c r="A1" s="2" t="s">
        <v>5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3" customFormat="1">
      <c r="A2" s="4">
        <v>0</v>
      </c>
      <c r="B2" s="3">
        <v>0.3971851405458535</v>
      </c>
      <c r="C2" s="3">
        <v>0.4338914966868814</v>
      </c>
      <c r="D2" s="3">
        <v>0.8875954373013479</v>
      </c>
      <c r="E2" s="3">
        <v>0.5235404632537238</v>
      </c>
    </row>
    <row r="3" spans="1:5" s="3" customFormat="1">
      <c r="A3" s="4">
        <v>1</v>
      </c>
      <c r="B3" s="3">
        <v>0.8522867035301243</v>
      </c>
      <c r="C3" s="3">
        <v>0.3181473630953943</v>
      </c>
      <c r="D3" s="3">
        <v>0.9125834519064058</v>
      </c>
      <c r="E3" s="3">
        <v>0.7592970259318575</v>
      </c>
    </row>
    <row r="4" spans="1:5" s="3" customFormat="1">
      <c r="A4" s="4">
        <v>2</v>
      </c>
      <c r="B4" s="3">
        <v>0.4522638187972684</v>
      </c>
      <c r="C4" s="3">
        <v>0.3849075565064238</v>
      </c>
      <c r="D4" s="3">
        <v>0.6717597864876009</v>
      </c>
      <c r="E4" s="3">
        <v>0.4734379630895427</v>
      </c>
    </row>
    <row r="5" spans="1:5" s="3" customFormat="1">
      <c r="A5" s="4">
        <v>3</v>
      </c>
      <c r="B5" s="3">
        <v>0.7254248431746235</v>
      </c>
      <c r="C5" s="3">
        <v>0.9729221681480197</v>
      </c>
      <c r="D5" s="3">
        <v>0.5122206258109206</v>
      </c>
      <c r="E5" s="3">
        <v>0.7843060905079149</v>
      </c>
    </row>
    <row r="6" spans="1:5" s="3" customFormat="1">
      <c r="A6" s="4">
        <v>4</v>
      </c>
      <c r="B6" s="3">
        <v>0.7418595747608423</v>
      </c>
      <c r="C6" s="3">
        <v>0.4619328970013706</v>
      </c>
      <c r="D6" s="3">
        <v>0.7925366013539767</v>
      </c>
      <c r="E6" s="3">
        <v>0.7134156166523165</v>
      </c>
    </row>
    <row r="7" spans="1:5" s="3" customFormat="1">
      <c r="A7" s="4">
        <v>5</v>
      </c>
      <c r="B7" s="3">
        <v>0.5789420556335143</v>
      </c>
      <c r="C7" s="3">
        <v>0.09713584163274813</v>
      </c>
      <c r="D7" s="3">
        <v>0.5047593185512295</v>
      </c>
      <c r="E7" s="3">
        <v>0.4050633238416008</v>
      </c>
    </row>
    <row r="8" spans="1:5" s="3" customFormat="1">
      <c r="A8" s="4">
        <v>6</v>
      </c>
      <c r="B8" s="3">
        <v>0.7591086588681955</v>
      </c>
      <c r="C8" s="3">
        <v>0.3149500744626355</v>
      </c>
      <c r="D8" s="3">
        <v>0.005185217510254359</v>
      </c>
      <c r="E8" s="3">
        <v>0.8220464584786094</v>
      </c>
    </row>
    <row r="9" spans="1:5" s="3" customFormat="1">
      <c r="A9" s="4">
        <v>7</v>
      </c>
      <c r="B9" s="3">
        <v>0.8347903267109932</v>
      </c>
      <c r="C9" s="3">
        <v>0.1439282105522723</v>
      </c>
      <c r="D9" s="3">
        <v>0.6362507459394885</v>
      </c>
      <c r="E9" s="3">
        <v>0.830733320042264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2018-12-12T02:44:40Z</dcterms:created>
  <dcterms:modified xsi:type="dcterms:W3CDTF">2018-12-12T02:44:40Z</dcterms:modified>
</cp:coreProperties>
</file>