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aig\Desktop\Workspace\BetFair\logs\gamelogs\N Djokovic v Dolgopolov\Match_Odds\"/>
    </mc:Choice>
  </mc:AlternateContent>
  <bookViews>
    <workbookView xWindow="0" yWindow="1200" windowWidth="28800" windowHeight="12420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Match Odds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[1]Novak_Djokovic!$B$1</c:f>
              <c:strCache>
                <c:ptCount val="1"/>
                <c:pt idx="0">
                  <c:v>Djokovic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[1]Novak_Djokovic!$A$2:$A$1626</c:f>
              <c:numCache>
                <c:formatCode>h:mm:ss</c:formatCode>
                <c:ptCount val="1625"/>
                <c:pt idx="0">
                  <c:v>0.41935185185185181</c:v>
                </c:pt>
                <c:pt idx="1">
                  <c:v>0.41940972222222223</c:v>
                </c:pt>
                <c:pt idx="2">
                  <c:v>0.41946759259259259</c:v>
                </c:pt>
                <c:pt idx="3">
                  <c:v>0.41952546296296295</c:v>
                </c:pt>
                <c:pt idx="4">
                  <c:v>0.41958333333333336</c:v>
                </c:pt>
                <c:pt idx="5">
                  <c:v>0.41964120370370367</c:v>
                </c:pt>
                <c:pt idx="6">
                  <c:v>0.41969907407407409</c:v>
                </c:pt>
                <c:pt idx="7">
                  <c:v>0.41975694444444445</c:v>
                </c:pt>
                <c:pt idx="8">
                  <c:v>0.41981481481481481</c:v>
                </c:pt>
                <c:pt idx="9">
                  <c:v>0.41987268518518522</c:v>
                </c:pt>
                <c:pt idx="10">
                  <c:v>0.41993055555555553</c:v>
                </c:pt>
                <c:pt idx="11">
                  <c:v>0.42</c:v>
                </c:pt>
                <c:pt idx="12">
                  <c:v>0.42004629629629631</c:v>
                </c:pt>
                <c:pt idx="13">
                  <c:v>0.42010416666666667</c:v>
                </c:pt>
                <c:pt idx="14">
                  <c:v>0.42016203703703708</c:v>
                </c:pt>
                <c:pt idx="15">
                  <c:v>0.42021990740740739</c:v>
                </c:pt>
                <c:pt idx="16">
                  <c:v>0.42027777777777775</c:v>
                </c:pt>
                <c:pt idx="17">
                  <c:v>0.42033564814814817</c:v>
                </c:pt>
                <c:pt idx="18">
                  <c:v>0.42039351851851853</c:v>
                </c:pt>
                <c:pt idx="19">
                  <c:v>0.42045138888888894</c:v>
                </c:pt>
                <c:pt idx="20">
                  <c:v>0.42050925925925925</c:v>
                </c:pt>
                <c:pt idx="21">
                  <c:v>0.42056712962962961</c:v>
                </c:pt>
                <c:pt idx="22">
                  <c:v>0.42062500000000003</c:v>
                </c:pt>
                <c:pt idx="23">
                  <c:v>0.42071759259259256</c:v>
                </c:pt>
                <c:pt idx="24">
                  <c:v>0.42076388888888888</c:v>
                </c:pt>
                <c:pt idx="25">
                  <c:v>0.4208217592592593</c:v>
                </c:pt>
                <c:pt idx="26">
                  <c:v>0.4208796296296296</c:v>
                </c:pt>
                <c:pt idx="27">
                  <c:v>0.42092592592592593</c:v>
                </c:pt>
                <c:pt idx="28">
                  <c:v>0.42098379629629629</c:v>
                </c:pt>
                <c:pt idx="29">
                  <c:v>0.42105324074074074</c:v>
                </c:pt>
                <c:pt idx="30">
                  <c:v>0.42111111111111116</c:v>
                </c:pt>
                <c:pt idx="31">
                  <c:v>0.42115740740740742</c:v>
                </c:pt>
                <c:pt idx="32">
                  <c:v>0.42121527777777779</c:v>
                </c:pt>
                <c:pt idx="33">
                  <c:v>0.42126157407407411</c:v>
                </c:pt>
                <c:pt idx="34">
                  <c:v>0.42133101851851856</c:v>
                </c:pt>
                <c:pt idx="35">
                  <c:v>0.42138888888888887</c:v>
                </c:pt>
                <c:pt idx="36">
                  <c:v>0.42143518518518519</c:v>
                </c:pt>
                <c:pt idx="37">
                  <c:v>0.42150462962962965</c:v>
                </c:pt>
                <c:pt idx="38">
                  <c:v>0.42156250000000001</c:v>
                </c:pt>
                <c:pt idx="39">
                  <c:v>0.42160879629629627</c:v>
                </c:pt>
                <c:pt idx="40">
                  <c:v>0.42168981481481477</c:v>
                </c:pt>
                <c:pt idx="41">
                  <c:v>0.42174768518518518</c:v>
                </c:pt>
                <c:pt idx="42">
                  <c:v>0.42182870370370368</c:v>
                </c:pt>
                <c:pt idx="43">
                  <c:v>0.42185185185185187</c:v>
                </c:pt>
                <c:pt idx="44">
                  <c:v>0.42190972222222217</c:v>
                </c:pt>
                <c:pt idx="45">
                  <c:v>0.42196759259259259</c:v>
                </c:pt>
                <c:pt idx="46">
                  <c:v>0.42202546296296295</c:v>
                </c:pt>
                <c:pt idx="47">
                  <c:v>0.42208333333333337</c:v>
                </c:pt>
                <c:pt idx="48">
                  <c:v>0.42214120370370373</c:v>
                </c:pt>
                <c:pt idx="49">
                  <c:v>0.42219907407407403</c:v>
                </c:pt>
                <c:pt idx="50">
                  <c:v>0.42226851851851849</c:v>
                </c:pt>
                <c:pt idx="51">
                  <c:v>0.42231481481481481</c:v>
                </c:pt>
                <c:pt idx="52">
                  <c:v>0.42237268518518517</c:v>
                </c:pt>
                <c:pt idx="53">
                  <c:v>0.42244212962962963</c:v>
                </c:pt>
                <c:pt idx="54">
                  <c:v>0.42250000000000004</c:v>
                </c:pt>
                <c:pt idx="55">
                  <c:v>0.42254629629629631</c:v>
                </c:pt>
                <c:pt idx="56">
                  <c:v>0.42260416666666667</c:v>
                </c:pt>
                <c:pt idx="57">
                  <c:v>0.42265046296296299</c:v>
                </c:pt>
                <c:pt idx="58">
                  <c:v>0.4227083333333333</c:v>
                </c:pt>
                <c:pt idx="59">
                  <c:v>0.42276620370370371</c:v>
                </c:pt>
                <c:pt idx="60">
                  <c:v>0.42282407407407407</c:v>
                </c:pt>
                <c:pt idx="61">
                  <c:v>0.42288194444444444</c:v>
                </c:pt>
                <c:pt idx="62">
                  <c:v>0.42293981481481485</c:v>
                </c:pt>
                <c:pt idx="63">
                  <c:v>0.42299768518518516</c:v>
                </c:pt>
                <c:pt idx="64">
                  <c:v>0.42305555555555552</c:v>
                </c:pt>
                <c:pt idx="65">
                  <c:v>0.42311342592592593</c:v>
                </c:pt>
                <c:pt idx="66">
                  <c:v>0.42318287037037039</c:v>
                </c:pt>
                <c:pt idx="67">
                  <c:v>0.42322916666666671</c:v>
                </c:pt>
                <c:pt idx="68">
                  <c:v>0.42328703703703702</c:v>
                </c:pt>
                <c:pt idx="69">
                  <c:v>0.42334490740740738</c:v>
                </c:pt>
                <c:pt idx="70">
                  <c:v>0.42340277777777779</c:v>
                </c:pt>
                <c:pt idx="71">
                  <c:v>0.42346064814814816</c:v>
                </c:pt>
                <c:pt idx="72">
                  <c:v>0.42351851851851857</c:v>
                </c:pt>
                <c:pt idx="73">
                  <c:v>0.42357638888888888</c:v>
                </c:pt>
                <c:pt idx="74">
                  <c:v>0.42363425925925924</c:v>
                </c:pt>
                <c:pt idx="75">
                  <c:v>0.42369212962962965</c:v>
                </c:pt>
                <c:pt idx="76">
                  <c:v>0.42375000000000002</c:v>
                </c:pt>
                <c:pt idx="77">
                  <c:v>0.42383101851851851</c:v>
                </c:pt>
                <c:pt idx="78">
                  <c:v>0.42387731481481478</c:v>
                </c:pt>
                <c:pt idx="79">
                  <c:v>0.42393518518518519</c:v>
                </c:pt>
                <c:pt idx="80">
                  <c:v>0.42398148148148151</c:v>
                </c:pt>
                <c:pt idx="81">
                  <c:v>0.42403935185185188</c:v>
                </c:pt>
                <c:pt idx="82">
                  <c:v>0.42409722222222218</c:v>
                </c:pt>
                <c:pt idx="83">
                  <c:v>0.4241550925925926</c:v>
                </c:pt>
                <c:pt idx="84">
                  <c:v>0.42421296296296296</c:v>
                </c:pt>
                <c:pt idx="85">
                  <c:v>0.42427083333333332</c:v>
                </c:pt>
                <c:pt idx="86">
                  <c:v>0.42432870370370374</c:v>
                </c:pt>
                <c:pt idx="87">
                  <c:v>0.42438657407407404</c:v>
                </c:pt>
                <c:pt idx="88">
                  <c:v>0.42444444444444446</c:v>
                </c:pt>
                <c:pt idx="89">
                  <c:v>0.42450231481481482</c:v>
                </c:pt>
                <c:pt idx="90">
                  <c:v>0.42456018518518518</c:v>
                </c:pt>
                <c:pt idx="91">
                  <c:v>0.42464120370370373</c:v>
                </c:pt>
                <c:pt idx="92">
                  <c:v>0.42468750000000005</c:v>
                </c:pt>
                <c:pt idx="93">
                  <c:v>0.42473379629629626</c:v>
                </c:pt>
                <c:pt idx="94">
                  <c:v>0.42479166666666668</c:v>
                </c:pt>
                <c:pt idx="95">
                  <c:v>0.42484953703703704</c:v>
                </c:pt>
                <c:pt idx="96">
                  <c:v>0.42490740740740746</c:v>
                </c:pt>
                <c:pt idx="97">
                  <c:v>0.42496527777777776</c:v>
                </c:pt>
                <c:pt idx="98">
                  <c:v>0.42502314814814812</c:v>
                </c:pt>
                <c:pt idx="99">
                  <c:v>0.42508101851851854</c:v>
                </c:pt>
                <c:pt idx="100">
                  <c:v>0.4251388888888889</c:v>
                </c:pt>
                <c:pt idx="101">
                  <c:v>0.4251967592592592</c:v>
                </c:pt>
                <c:pt idx="102">
                  <c:v>0.42525462962962962</c:v>
                </c:pt>
                <c:pt idx="103">
                  <c:v>0.42531249999999998</c:v>
                </c:pt>
                <c:pt idx="104">
                  <c:v>0.4253703703703704</c:v>
                </c:pt>
                <c:pt idx="105">
                  <c:v>0.42542824074074076</c:v>
                </c:pt>
                <c:pt idx="106">
                  <c:v>0.42548611111111106</c:v>
                </c:pt>
                <c:pt idx="107">
                  <c:v>0.42554398148148148</c:v>
                </c:pt>
                <c:pt idx="108">
                  <c:v>0.42560185185185184</c:v>
                </c:pt>
                <c:pt idx="109">
                  <c:v>0.4256597222222222</c:v>
                </c:pt>
                <c:pt idx="110">
                  <c:v>0.42571759259259262</c:v>
                </c:pt>
                <c:pt idx="111">
                  <c:v>0.42577546296296293</c:v>
                </c:pt>
                <c:pt idx="112">
                  <c:v>0.42583333333333334</c:v>
                </c:pt>
                <c:pt idx="113">
                  <c:v>0.4258912037037037</c:v>
                </c:pt>
                <c:pt idx="114">
                  <c:v>0.42594907407407406</c:v>
                </c:pt>
                <c:pt idx="115">
                  <c:v>0.42600694444444448</c:v>
                </c:pt>
                <c:pt idx="116">
                  <c:v>0.42606481481481479</c:v>
                </c:pt>
                <c:pt idx="117">
                  <c:v>0.4261226851851852</c:v>
                </c:pt>
                <c:pt idx="118">
                  <c:v>0.42618055555555556</c:v>
                </c:pt>
                <c:pt idx="119">
                  <c:v>0.42623842592592592</c:v>
                </c:pt>
                <c:pt idx="120">
                  <c:v>0.42629629629629634</c:v>
                </c:pt>
                <c:pt idx="121">
                  <c:v>0.42635416666666665</c:v>
                </c:pt>
                <c:pt idx="122">
                  <c:v>0.42641203703703701</c:v>
                </c:pt>
                <c:pt idx="123">
                  <c:v>0.42646990740740742</c:v>
                </c:pt>
                <c:pt idx="124">
                  <c:v>0.42652777777777778</c:v>
                </c:pt>
                <c:pt idx="125">
                  <c:v>0.4265856481481482</c:v>
                </c:pt>
                <c:pt idx="126">
                  <c:v>0.42664351851851851</c:v>
                </c:pt>
                <c:pt idx="127">
                  <c:v>0.42670138888888887</c:v>
                </c:pt>
                <c:pt idx="128">
                  <c:v>0.42675925925925928</c:v>
                </c:pt>
                <c:pt idx="129">
                  <c:v>0.42681712962962964</c:v>
                </c:pt>
                <c:pt idx="130">
                  <c:v>0.42687499999999995</c:v>
                </c:pt>
                <c:pt idx="131">
                  <c:v>0.42693287037037037</c:v>
                </c:pt>
                <c:pt idx="132">
                  <c:v>0.42699074074074073</c:v>
                </c:pt>
                <c:pt idx="133">
                  <c:v>0.42704861111111114</c:v>
                </c:pt>
                <c:pt idx="134">
                  <c:v>0.4271064814814815</c:v>
                </c:pt>
                <c:pt idx="135">
                  <c:v>0.42716435185185181</c:v>
                </c:pt>
                <c:pt idx="136">
                  <c:v>0.42722222222222223</c:v>
                </c:pt>
                <c:pt idx="137">
                  <c:v>0.42728009259259259</c:v>
                </c:pt>
                <c:pt idx="138">
                  <c:v>0.42733796296296295</c:v>
                </c:pt>
                <c:pt idx="139">
                  <c:v>0.42739583333333336</c:v>
                </c:pt>
                <c:pt idx="140">
                  <c:v>0.42745370370370367</c:v>
                </c:pt>
                <c:pt idx="141">
                  <c:v>0.42751157407407409</c:v>
                </c:pt>
                <c:pt idx="142">
                  <c:v>0.42756944444444445</c:v>
                </c:pt>
                <c:pt idx="143">
                  <c:v>0.42762731481481481</c:v>
                </c:pt>
                <c:pt idx="144">
                  <c:v>0.42768518518518522</c:v>
                </c:pt>
                <c:pt idx="145">
                  <c:v>0.42774305555555553</c:v>
                </c:pt>
                <c:pt idx="146">
                  <c:v>0.42780092592592595</c:v>
                </c:pt>
                <c:pt idx="147">
                  <c:v>0.42787037037037035</c:v>
                </c:pt>
                <c:pt idx="148">
                  <c:v>0.42791666666666667</c:v>
                </c:pt>
                <c:pt idx="149">
                  <c:v>0.42799768518518522</c:v>
                </c:pt>
                <c:pt idx="150">
                  <c:v>0.42803240740740739</c:v>
                </c:pt>
                <c:pt idx="151">
                  <c:v>0.42809027777777775</c:v>
                </c:pt>
                <c:pt idx="152">
                  <c:v>0.42814814814814817</c:v>
                </c:pt>
                <c:pt idx="153">
                  <c:v>0.42820601851851853</c:v>
                </c:pt>
                <c:pt idx="154">
                  <c:v>0.42826388888888883</c:v>
                </c:pt>
                <c:pt idx="155">
                  <c:v>0.42832175925925925</c:v>
                </c:pt>
                <c:pt idx="156">
                  <c:v>0.42837962962962961</c:v>
                </c:pt>
                <c:pt idx="157">
                  <c:v>0.42843750000000003</c:v>
                </c:pt>
                <c:pt idx="158">
                  <c:v>0.42849537037037039</c:v>
                </c:pt>
                <c:pt idx="159">
                  <c:v>0.42855324074074069</c:v>
                </c:pt>
                <c:pt idx="160">
                  <c:v>0.42861111111111111</c:v>
                </c:pt>
                <c:pt idx="161">
                  <c:v>0.42866898148148147</c:v>
                </c:pt>
                <c:pt idx="162">
                  <c:v>0.42872685185185189</c:v>
                </c:pt>
                <c:pt idx="163">
                  <c:v>0.42878472222222225</c:v>
                </c:pt>
                <c:pt idx="164">
                  <c:v>0.42884259259259255</c:v>
                </c:pt>
                <c:pt idx="165">
                  <c:v>0.42890046296296297</c:v>
                </c:pt>
                <c:pt idx="166">
                  <c:v>0.42895833333333333</c:v>
                </c:pt>
                <c:pt idx="167">
                  <c:v>0.42901620370370369</c:v>
                </c:pt>
                <c:pt idx="168">
                  <c:v>0.42907407407407411</c:v>
                </c:pt>
                <c:pt idx="169">
                  <c:v>0.42913194444444441</c:v>
                </c:pt>
                <c:pt idx="170">
                  <c:v>0.42918981481481483</c:v>
                </c:pt>
                <c:pt idx="171">
                  <c:v>0.42924768518518519</c:v>
                </c:pt>
                <c:pt idx="172">
                  <c:v>0.42930555555555555</c:v>
                </c:pt>
                <c:pt idx="173">
                  <c:v>0.42936342592592597</c:v>
                </c:pt>
                <c:pt idx="174">
                  <c:v>0.42942129629629627</c:v>
                </c:pt>
                <c:pt idx="175">
                  <c:v>0.42947916666666663</c:v>
                </c:pt>
                <c:pt idx="176">
                  <c:v>0.42953703703703705</c:v>
                </c:pt>
                <c:pt idx="177">
                  <c:v>0.42959490740740741</c:v>
                </c:pt>
                <c:pt idx="178">
                  <c:v>0.42965277777777783</c:v>
                </c:pt>
                <c:pt idx="179">
                  <c:v>0.42971064814814813</c:v>
                </c:pt>
                <c:pt idx="180">
                  <c:v>0.42976851851851849</c:v>
                </c:pt>
                <c:pt idx="181">
                  <c:v>0.42982638888888891</c:v>
                </c:pt>
                <c:pt idx="182">
                  <c:v>0.42988425925925927</c:v>
                </c:pt>
                <c:pt idx="183">
                  <c:v>0.42994212962962958</c:v>
                </c:pt>
                <c:pt idx="184">
                  <c:v>0.43</c:v>
                </c:pt>
                <c:pt idx="185">
                  <c:v>0.43005787037037035</c:v>
                </c:pt>
                <c:pt idx="186">
                  <c:v>0.43011574074074077</c:v>
                </c:pt>
                <c:pt idx="187">
                  <c:v>0.43017361111111113</c:v>
                </c:pt>
                <c:pt idx="188">
                  <c:v>0.43023148148148144</c:v>
                </c:pt>
                <c:pt idx="189">
                  <c:v>0.43028935185185185</c:v>
                </c:pt>
                <c:pt idx="190">
                  <c:v>0.43034722222222221</c:v>
                </c:pt>
                <c:pt idx="191">
                  <c:v>0.43040509259259263</c:v>
                </c:pt>
                <c:pt idx="192">
                  <c:v>0.43046296296296299</c:v>
                </c:pt>
                <c:pt idx="193">
                  <c:v>0.4305208333333333</c:v>
                </c:pt>
                <c:pt idx="194">
                  <c:v>0.43057870370370371</c:v>
                </c:pt>
                <c:pt idx="195">
                  <c:v>0.43063657407407407</c:v>
                </c:pt>
                <c:pt idx="196">
                  <c:v>0.43069444444444444</c:v>
                </c:pt>
                <c:pt idx="197">
                  <c:v>0.43075231481481485</c:v>
                </c:pt>
                <c:pt idx="198">
                  <c:v>0.43081018518518516</c:v>
                </c:pt>
                <c:pt idx="199">
                  <c:v>0.43086805555555552</c:v>
                </c:pt>
                <c:pt idx="200">
                  <c:v>0.43092592592592593</c:v>
                </c:pt>
                <c:pt idx="201">
                  <c:v>0.4309837962962963</c:v>
                </c:pt>
                <c:pt idx="202">
                  <c:v>0.43104166666666671</c:v>
                </c:pt>
                <c:pt idx="203">
                  <c:v>0.43109953703703702</c:v>
                </c:pt>
                <c:pt idx="204">
                  <c:v>0.43115740740740738</c:v>
                </c:pt>
                <c:pt idx="205">
                  <c:v>0.43121527777777779</c:v>
                </c:pt>
                <c:pt idx="206">
                  <c:v>0.43127314814814816</c:v>
                </c:pt>
                <c:pt idx="207">
                  <c:v>0.43133101851851857</c:v>
                </c:pt>
                <c:pt idx="208">
                  <c:v>0.43138888888888888</c:v>
                </c:pt>
                <c:pt idx="209">
                  <c:v>0.43144675925925924</c:v>
                </c:pt>
                <c:pt idx="210">
                  <c:v>0.43153935185185183</c:v>
                </c:pt>
                <c:pt idx="211">
                  <c:v>0.43156250000000002</c:v>
                </c:pt>
                <c:pt idx="212">
                  <c:v>0.43162037037037032</c:v>
                </c:pt>
                <c:pt idx="213">
                  <c:v>0.43167824074074074</c:v>
                </c:pt>
                <c:pt idx="214">
                  <c:v>0.4317361111111111</c:v>
                </c:pt>
                <c:pt idx="215">
                  <c:v>0.43179398148148151</c:v>
                </c:pt>
                <c:pt idx="216">
                  <c:v>0.43185185185185188</c:v>
                </c:pt>
                <c:pt idx="217">
                  <c:v>0.43190972222222218</c:v>
                </c:pt>
                <c:pt idx="218">
                  <c:v>0.4319675925925926</c:v>
                </c:pt>
                <c:pt idx="219">
                  <c:v>0.43202546296296296</c:v>
                </c:pt>
                <c:pt idx="220">
                  <c:v>0.43208333333333332</c:v>
                </c:pt>
                <c:pt idx="221">
                  <c:v>0.43214120370370374</c:v>
                </c:pt>
                <c:pt idx="222">
                  <c:v>0.43219907407407404</c:v>
                </c:pt>
                <c:pt idx="223">
                  <c:v>0.43225694444444446</c:v>
                </c:pt>
                <c:pt idx="224">
                  <c:v>0.43231481481481482</c:v>
                </c:pt>
                <c:pt idx="225">
                  <c:v>0.43237268518518518</c:v>
                </c:pt>
                <c:pt idx="226">
                  <c:v>0.4324305555555556</c:v>
                </c:pt>
                <c:pt idx="227">
                  <c:v>0.4324884259259259</c:v>
                </c:pt>
                <c:pt idx="228">
                  <c:v>0.43254629629629626</c:v>
                </c:pt>
                <c:pt idx="229">
                  <c:v>0.43260416666666668</c:v>
                </c:pt>
                <c:pt idx="230">
                  <c:v>0.43266203703703704</c:v>
                </c:pt>
                <c:pt idx="231">
                  <c:v>0.43271990740740746</c:v>
                </c:pt>
                <c:pt idx="232">
                  <c:v>0.43277777777777776</c:v>
                </c:pt>
                <c:pt idx="233">
                  <c:v>0.43283564814814812</c:v>
                </c:pt>
                <c:pt idx="234">
                  <c:v>0.43289351851851854</c:v>
                </c:pt>
                <c:pt idx="235">
                  <c:v>0.4329513888888889</c:v>
                </c:pt>
                <c:pt idx="236">
                  <c:v>0.43300925925925932</c:v>
                </c:pt>
                <c:pt idx="237">
                  <c:v>0.43306712962962962</c:v>
                </c:pt>
                <c:pt idx="238">
                  <c:v>0.43312499999999998</c:v>
                </c:pt>
                <c:pt idx="239">
                  <c:v>0.4331828703703704</c:v>
                </c:pt>
                <c:pt idx="240">
                  <c:v>0.43324074074074076</c:v>
                </c:pt>
                <c:pt idx="241">
                  <c:v>0.43329861111111106</c:v>
                </c:pt>
                <c:pt idx="242">
                  <c:v>0.43336805555555552</c:v>
                </c:pt>
                <c:pt idx="243">
                  <c:v>0.43341435185185184</c:v>
                </c:pt>
                <c:pt idx="244">
                  <c:v>0.4334722222222222</c:v>
                </c:pt>
                <c:pt idx="245">
                  <c:v>0.43353009259259262</c:v>
                </c:pt>
                <c:pt idx="246">
                  <c:v>0.43358796296296293</c:v>
                </c:pt>
                <c:pt idx="247">
                  <c:v>0.43364583333333334</c:v>
                </c:pt>
                <c:pt idx="248">
                  <c:v>0.4337037037037037</c:v>
                </c:pt>
                <c:pt idx="249">
                  <c:v>0.43376157407407406</c:v>
                </c:pt>
                <c:pt idx="250">
                  <c:v>0.43381944444444448</c:v>
                </c:pt>
                <c:pt idx="251">
                  <c:v>0.43387731481481479</c:v>
                </c:pt>
                <c:pt idx="252">
                  <c:v>0.4339351851851852</c:v>
                </c:pt>
                <c:pt idx="253">
                  <c:v>0.43399305555555556</c:v>
                </c:pt>
                <c:pt idx="254">
                  <c:v>0.43405092592592592</c:v>
                </c:pt>
                <c:pt idx="255">
                  <c:v>0.43410879629629634</c:v>
                </c:pt>
                <c:pt idx="256">
                  <c:v>0.43416666666666665</c:v>
                </c:pt>
                <c:pt idx="257">
                  <c:v>0.4342361111111111</c:v>
                </c:pt>
                <c:pt idx="258">
                  <c:v>0.43428240740740742</c:v>
                </c:pt>
                <c:pt idx="259">
                  <c:v>0.43434027777777778</c:v>
                </c:pt>
                <c:pt idx="260">
                  <c:v>0.4343981481481482</c:v>
                </c:pt>
                <c:pt idx="261">
                  <c:v>0.43445601851851851</c:v>
                </c:pt>
                <c:pt idx="262">
                  <c:v>0.43451388888888887</c:v>
                </c:pt>
                <c:pt idx="263">
                  <c:v>0.43457175925925928</c:v>
                </c:pt>
                <c:pt idx="264">
                  <c:v>0.43462962962962964</c:v>
                </c:pt>
                <c:pt idx="265">
                  <c:v>0.43468749999999995</c:v>
                </c:pt>
                <c:pt idx="266">
                  <c:v>0.43474537037037037</c:v>
                </c:pt>
                <c:pt idx="267">
                  <c:v>0.43480324074074073</c:v>
                </c:pt>
                <c:pt idx="268">
                  <c:v>0.43486111111111114</c:v>
                </c:pt>
                <c:pt idx="269">
                  <c:v>0.4349189814814815</c:v>
                </c:pt>
                <c:pt idx="270">
                  <c:v>0.43501157407407409</c:v>
                </c:pt>
                <c:pt idx="271">
                  <c:v>0.43503472222222223</c:v>
                </c:pt>
                <c:pt idx="272">
                  <c:v>0.43509259259259259</c:v>
                </c:pt>
                <c:pt idx="273">
                  <c:v>0.43515046296296295</c:v>
                </c:pt>
                <c:pt idx="274">
                  <c:v>0.43520833333333336</c:v>
                </c:pt>
                <c:pt idx="275">
                  <c:v>0.43526620370370367</c:v>
                </c:pt>
                <c:pt idx="276">
                  <c:v>0.43532407407407409</c:v>
                </c:pt>
                <c:pt idx="277">
                  <c:v>0.43538194444444445</c:v>
                </c:pt>
                <c:pt idx="278">
                  <c:v>0.43543981481481481</c:v>
                </c:pt>
                <c:pt idx="279">
                  <c:v>0.43549768518518522</c:v>
                </c:pt>
                <c:pt idx="280">
                  <c:v>0.43555555555555553</c:v>
                </c:pt>
                <c:pt idx="281">
                  <c:v>0.43561342592592595</c:v>
                </c:pt>
                <c:pt idx="282">
                  <c:v>0.43567129629629631</c:v>
                </c:pt>
                <c:pt idx="283">
                  <c:v>0.43572916666666667</c:v>
                </c:pt>
                <c:pt idx="284">
                  <c:v>0.43578703703703708</c:v>
                </c:pt>
                <c:pt idx="285">
                  <c:v>0.43584490740740739</c:v>
                </c:pt>
                <c:pt idx="286">
                  <c:v>0.43590277777777775</c:v>
                </c:pt>
                <c:pt idx="287">
                  <c:v>0.43596064814814817</c:v>
                </c:pt>
                <c:pt idx="288">
                  <c:v>0.43601851851851853</c:v>
                </c:pt>
                <c:pt idx="289">
                  <c:v>0.43607638888888883</c:v>
                </c:pt>
                <c:pt idx="290">
                  <c:v>0.43613425925925925</c:v>
                </c:pt>
                <c:pt idx="291">
                  <c:v>0.43619212962962961</c:v>
                </c:pt>
                <c:pt idx="292">
                  <c:v>0.43625000000000003</c:v>
                </c:pt>
                <c:pt idx="293">
                  <c:v>0.43630787037037039</c:v>
                </c:pt>
                <c:pt idx="294">
                  <c:v>0.43636574074074069</c:v>
                </c:pt>
                <c:pt idx="295">
                  <c:v>0.43642361111111111</c:v>
                </c:pt>
                <c:pt idx="296">
                  <c:v>0.43648148148148147</c:v>
                </c:pt>
                <c:pt idx="297">
                  <c:v>0.43653935185185189</c:v>
                </c:pt>
                <c:pt idx="298">
                  <c:v>0.43659722222222225</c:v>
                </c:pt>
                <c:pt idx="299">
                  <c:v>0.43665509259259255</c:v>
                </c:pt>
                <c:pt idx="300">
                  <c:v>0.43671296296296297</c:v>
                </c:pt>
                <c:pt idx="301">
                  <c:v>0.43677083333333333</c:v>
                </c:pt>
                <c:pt idx="302">
                  <c:v>0.43682870370370369</c:v>
                </c:pt>
                <c:pt idx="303">
                  <c:v>0.43688657407407411</c:v>
                </c:pt>
                <c:pt idx="304">
                  <c:v>0.43694444444444441</c:v>
                </c:pt>
                <c:pt idx="305">
                  <c:v>0.43700231481481483</c:v>
                </c:pt>
                <c:pt idx="306">
                  <c:v>0.43706018518518519</c:v>
                </c:pt>
                <c:pt idx="307">
                  <c:v>0.43711805555555555</c:v>
                </c:pt>
                <c:pt idx="308">
                  <c:v>0.43717592592592597</c:v>
                </c:pt>
                <c:pt idx="309">
                  <c:v>0.43723379629629627</c:v>
                </c:pt>
                <c:pt idx="310">
                  <c:v>0.43729166666666663</c:v>
                </c:pt>
                <c:pt idx="311">
                  <c:v>0.43734953703703705</c:v>
                </c:pt>
                <c:pt idx="312">
                  <c:v>0.43740740740740741</c:v>
                </c:pt>
                <c:pt idx="313">
                  <c:v>0.43746527777777783</c:v>
                </c:pt>
                <c:pt idx="314">
                  <c:v>0.43752314814814813</c:v>
                </c:pt>
                <c:pt idx="315">
                  <c:v>0.43758101851851849</c:v>
                </c:pt>
                <c:pt idx="316">
                  <c:v>0.43763888888888891</c:v>
                </c:pt>
                <c:pt idx="317">
                  <c:v>0.43769675925925927</c:v>
                </c:pt>
                <c:pt idx="318">
                  <c:v>0.43775462962962958</c:v>
                </c:pt>
                <c:pt idx="319">
                  <c:v>0.43781249999999999</c:v>
                </c:pt>
                <c:pt idx="320">
                  <c:v>0.43787037037037035</c:v>
                </c:pt>
                <c:pt idx="321">
                  <c:v>0.43792824074074077</c:v>
                </c:pt>
                <c:pt idx="322">
                  <c:v>0.43798611111111113</c:v>
                </c:pt>
                <c:pt idx="323">
                  <c:v>0.43804398148148144</c:v>
                </c:pt>
                <c:pt idx="324">
                  <c:v>0.43810185185185185</c:v>
                </c:pt>
                <c:pt idx="325">
                  <c:v>0.43815972222222221</c:v>
                </c:pt>
                <c:pt idx="326">
                  <c:v>0.43821759259259263</c:v>
                </c:pt>
                <c:pt idx="327">
                  <c:v>0.43827546296296299</c:v>
                </c:pt>
                <c:pt idx="328">
                  <c:v>0.43834490740740745</c:v>
                </c:pt>
                <c:pt idx="329">
                  <c:v>0.43839120370370371</c:v>
                </c:pt>
                <c:pt idx="330">
                  <c:v>0.43844907407407407</c:v>
                </c:pt>
                <c:pt idx="331">
                  <c:v>0.43850694444444444</c:v>
                </c:pt>
                <c:pt idx="332">
                  <c:v>0.43856481481481485</c:v>
                </c:pt>
                <c:pt idx="333">
                  <c:v>0.43862268518518516</c:v>
                </c:pt>
                <c:pt idx="334">
                  <c:v>0.43868055555555552</c:v>
                </c:pt>
                <c:pt idx="335">
                  <c:v>0.43873842592592593</c:v>
                </c:pt>
                <c:pt idx="336">
                  <c:v>0.4387962962962963</c:v>
                </c:pt>
                <c:pt idx="337">
                  <c:v>0.43885416666666671</c:v>
                </c:pt>
                <c:pt idx="338">
                  <c:v>0.43891203703703702</c:v>
                </c:pt>
                <c:pt idx="339">
                  <c:v>0.43896990740740738</c:v>
                </c:pt>
                <c:pt idx="340">
                  <c:v>0.43902777777777779</c:v>
                </c:pt>
                <c:pt idx="341">
                  <c:v>0.43908564814814816</c:v>
                </c:pt>
                <c:pt idx="342">
                  <c:v>0.43914351851851857</c:v>
                </c:pt>
                <c:pt idx="343">
                  <c:v>0.43920138888888888</c:v>
                </c:pt>
                <c:pt idx="344">
                  <c:v>0.43925925925925924</c:v>
                </c:pt>
                <c:pt idx="345">
                  <c:v>0.43931712962962965</c:v>
                </c:pt>
                <c:pt idx="346">
                  <c:v>0.43937500000000002</c:v>
                </c:pt>
                <c:pt idx="347">
                  <c:v>0.43943287037037032</c:v>
                </c:pt>
                <c:pt idx="348">
                  <c:v>0.43949074074074074</c:v>
                </c:pt>
                <c:pt idx="349">
                  <c:v>0.4395486111111111</c:v>
                </c:pt>
                <c:pt idx="350">
                  <c:v>0.43960648148148151</c:v>
                </c:pt>
                <c:pt idx="351">
                  <c:v>0.43966435185185188</c:v>
                </c:pt>
                <c:pt idx="352">
                  <c:v>0.43972222222222218</c:v>
                </c:pt>
                <c:pt idx="353">
                  <c:v>0.4397800925925926</c:v>
                </c:pt>
                <c:pt idx="354">
                  <c:v>0.43983796296296296</c:v>
                </c:pt>
                <c:pt idx="355">
                  <c:v>0.43989583333333332</c:v>
                </c:pt>
                <c:pt idx="356">
                  <c:v>0.43995370370370374</c:v>
                </c:pt>
                <c:pt idx="357">
                  <c:v>0.44001157407407404</c:v>
                </c:pt>
                <c:pt idx="358">
                  <c:v>0.44006944444444446</c:v>
                </c:pt>
                <c:pt idx="359">
                  <c:v>0.44012731481481482</c:v>
                </c:pt>
                <c:pt idx="360">
                  <c:v>0.44018518518518518</c:v>
                </c:pt>
                <c:pt idx="361">
                  <c:v>0.4402430555555556</c:v>
                </c:pt>
                <c:pt idx="362">
                  <c:v>0.4403009259259259</c:v>
                </c:pt>
                <c:pt idx="363">
                  <c:v>0.44035879629629626</c:v>
                </c:pt>
                <c:pt idx="364">
                  <c:v>0.44041666666666668</c:v>
                </c:pt>
                <c:pt idx="365">
                  <c:v>0.44047453703703704</c:v>
                </c:pt>
                <c:pt idx="366">
                  <c:v>0.44053240740740746</c:v>
                </c:pt>
                <c:pt idx="367">
                  <c:v>0.44059027777777776</c:v>
                </c:pt>
                <c:pt idx="368">
                  <c:v>0.44064814814814812</c:v>
                </c:pt>
                <c:pt idx="369">
                  <c:v>0.44070601851851854</c:v>
                </c:pt>
                <c:pt idx="370">
                  <c:v>0.4407638888888889</c:v>
                </c:pt>
                <c:pt idx="371">
                  <c:v>0.4408217592592592</c:v>
                </c:pt>
                <c:pt idx="372">
                  <c:v>0.44087962962962962</c:v>
                </c:pt>
                <c:pt idx="373">
                  <c:v>0.44093749999999998</c:v>
                </c:pt>
                <c:pt idx="374">
                  <c:v>0.4409953703703704</c:v>
                </c:pt>
                <c:pt idx="375">
                  <c:v>0.44105324074074076</c:v>
                </c:pt>
                <c:pt idx="376">
                  <c:v>0.44111111111111106</c:v>
                </c:pt>
                <c:pt idx="377">
                  <c:v>0.44116898148148148</c:v>
                </c:pt>
                <c:pt idx="378">
                  <c:v>0.44122685185185184</c:v>
                </c:pt>
                <c:pt idx="379">
                  <c:v>0.44128472222222226</c:v>
                </c:pt>
                <c:pt idx="380">
                  <c:v>0.44134259259259262</c:v>
                </c:pt>
                <c:pt idx="381">
                  <c:v>0.44140046296296293</c:v>
                </c:pt>
                <c:pt idx="382">
                  <c:v>0.44145833333333334</c:v>
                </c:pt>
                <c:pt idx="383">
                  <c:v>0.4415162037037037</c:v>
                </c:pt>
                <c:pt idx="384">
                  <c:v>0.44157407407407406</c:v>
                </c:pt>
                <c:pt idx="385">
                  <c:v>0.44163194444444448</c:v>
                </c:pt>
                <c:pt idx="386">
                  <c:v>0.44168981481481479</c:v>
                </c:pt>
                <c:pt idx="387">
                  <c:v>0.4417476851851852</c:v>
                </c:pt>
                <c:pt idx="388">
                  <c:v>0.44180555555555556</c:v>
                </c:pt>
                <c:pt idx="389">
                  <c:v>0.44186342592592592</c:v>
                </c:pt>
                <c:pt idx="390">
                  <c:v>0.44192129629629634</c:v>
                </c:pt>
                <c:pt idx="391">
                  <c:v>0.44197916666666665</c:v>
                </c:pt>
                <c:pt idx="392">
                  <c:v>0.44203703703703701</c:v>
                </c:pt>
                <c:pt idx="393">
                  <c:v>0.44209490740740742</c:v>
                </c:pt>
                <c:pt idx="394">
                  <c:v>0.44215277777777778</c:v>
                </c:pt>
                <c:pt idx="395">
                  <c:v>0.4422106481481482</c:v>
                </c:pt>
                <c:pt idx="396">
                  <c:v>0.44226851851851851</c:v>
                </c:pt>
                <c:pt idx="397">
                  <c:v>0.44232638888888887</c:v>
                </c:pt>
                <c:pt idx="398">
                  <c:v>0.44238425925925928</c:v>
                </c:pt>
                <c:pt idx="399">
                  <c:v>0.44244212962962964</c:v>
                </c:pt>
                <c:pt idx="400">
                  <c:v>0.44249999999999995</c:v>
                </c:pt>
                <c:pt idx="401">
                  <c:v>0.44255787037037037</c:v>
                </c:pt>
                <c:pt idx="402">
                  <c:v>0.44261574074074073</c:v>
                </c:pt>
                <c:pt idx="403">
                  <c:v>0.44267361111111114</c:v>
                </c:pt>
                <c:pt idx="404">
                  <c:v>0.4427314814814815</c:v>
                </c:pt>
                <c:pt idx="405">
                  <c:v>0.44278935185185181</c:v>
                </c:pt>
                <c:pt idx="406">
                  <c:v>0.44284722222222223</c:v>
                </c:pt>
                <c:pt idx="407">
                  <c:v>0.44290509259259259</c:v>
                </c:pt>
                <c:pt idx="408">
                  <c:v>0.44296296296296295</c:v>
                </c:pt>
                <c:pt idx="409">
                  <c:v>0.44302083333333336</c:v>
                </c:pt>
                <c:pt idx="410">
                  <c:v>0.44307870370370367</c:v>
                </c:pt>
                <c:pt idx="411">
                  <c:v>0.44313657407407409</c:v>
                </c:pt>
                <c:pt idx="412">
                  <c:v>0.44319444444444445</c:v>
                </c:pt>
                <c:pt idx="413">
                  <c:v>0.44325231481481481</c:v>
                </c:pt>
                <c:pt idx="414">
                  <c:v>0.44331018518518522</c:v>
                </c:pt>
                <c:pt idx="415">
                  <c:v>0.44336805555555553</c:v>
                </c:pt>
                <c:pt idx="416">
                  <c:v>0.44342592592592589</c:v>
                </c:pt>
                <c:pt idx="417">
                  <c:v>0.44348379629629631</c:v>
                </c:pt>
                <c:pt idx="418">
                  <c:v>0.44354166666666667</c:v>
                </c:pt>
                <c:pt idx="419">
                  <c:v>0.44359953703703708</c:v>
                </c:pt>
                <c:pt idx="420">
                  <c:v>0.44365740740740739</c:v>
                </c:pt>
                <c:pt idx="421">
                  <c:v>0.44371527777777775</c:v>
                </c:pt>
                <c:pt idx="422">
                  <c:v>0.44377314814814817</c:v>
                </c:pt>
                <c:pt idx="423">
                  <c:v>0.44383101851851853</c:v>
                </c:pt>
                <c:pt idx="424">
                  <c:v>0.44388888888888894</c:v>
                </c:pt>
                <c:pt idx="425">
                  <c:v>0.44395833333333329</c:v>
                </c:pt>
                <c:pt idx="426">
                  <c:v>0.44400462962962961</c:v>
                </c:pt>
                <c:pt idx="427">
                  <c:v>0.44406250000000003</c:v>
                </c:pt>
                <c:pt idx="428">
                  <c:v>0.44412037037037039</c:v>
                </c:pt>
                <c:pt idx="429">
                  <c:v>0.44417824074074069</c:v>
                </c:pt>
                <c:pt idx="430">
                  <c:v>0.44423611111111111</c:v>
                </c:pt>
                <c:pt idx="431">
                  <c:v>0.44429398148148147</c:v>
                </c:pt>
                <c:pt idx="432">
                  <c:v>0.44435185185185189</c:v>
                </c:pt>
                <c:pt idx="433">
                  <c:v>0.44440972222222225</c:v>
                </c:pt>
                <c:pt idx="434">
                  <c:v>0.44446759259259255</c:v>
                </c:pt>
                <c:pt idx="435">
                  <c:v>0.44452546296296297</c:v>
                </c:pt>
                <c:pt idx="436">
                  <c:v>0.44458333333333333</c:v>
                </c:pt>
                <c:pt idx="437">
                  <c:v>0.44464120370370369</c:v>
                </c:pt>
                <c:pt idx="438">
                  <c:v>0.44469907407407411</c:v>
                </c:pt>
                <c:pt idx="439">
                  <c:v>0.44475694444444441</c:v>
                </c:pt>
                <c:pt idx="440">
                  <c:v>0.44481481481481483</c:v>
                </c:pt>
                <c:pt idx="441">
                  <c:v>0.44487268518518519</c:v>
                </c:pt>
                <c:pt idx="442">
                  <c:v>0.44493055555555555</c:v>
                </c:pt>
                <c:pt idx="443">
                  <c:v>0.44498842592592597</c:v>
                </c:pt>
                <c:pt idx="444">
                  <c:v>0.44504629629629627</c:v>
                </c:pt>
                <c:pt idx="445">
                  <c:v>0.44510416666666663</c:v>
                </c:pt>
                <c:pt idx="446">
                  <c:v>0.44516203703703705</c:v>
                </c:pt>
                <c:pt idx="447">
                  <c:v>0.44521990740740741</c:v>
                </c:pt>
                <c:pt idx="448">
                  <c:v>0.44527777777777783</c:v>
                </c:pt>
                <c:pt idx="449">
                  <c:v>0.44533564814814813</c:v>
                </c:pt>
                <c:pt idx="450">
                  <c:v>0.44540509259259259</c:v>
                </c:pt>
                <c:pt idx="451">
                  <c:v>0.44545138888888891</c:v>
                </c:pt>
                <c:pt idx="452">
                  <c:v>0.44550925925925927</c:v>
                </c:pt>
                <c:pt idx="453">
                  <c:v>0.44556712962962958</c:v>
                </c:pt>
                <c:pt idx="454">
                  <c:v>0.44562499999999999</c:v>
                </c:pt>
                <c:pt idx="455">
                  <c:v>0.44568287037037035</c:v>
                </c:pt>
                <c:pt idx="456">
                  <c:v>0.44574074074074077</c:v>
                </c:pt>
                <c:pt idx="457">
                  <c:v>0.44579861111111113</c:v>
                </c:pt>
                <c:pt idx="458">
                  <c:v>0.44585648148148144</c:v>
                </c:pt>
                <c:pt idx="459">
                  <c:v>0.44591435185185185</c:v>
                </c:pt>
                <c:pt idx="460">
                  <c:v>0.44597222222222221</c:v>
                </c:pt>
                <c:pt idx="461">
                  <c:v>0.44603009259259258</c:v>
                </c:pt>
                <c:pt idx="462">
                  <c:v>0.44608796296296299</c:v>
                </c:pt>
                <c:pt idx="463">
                  <c:v>0.4461458333333333</c:v>
                </c:pt>
                <c:pt idx="464">
                  <c:v>0.44620370370370371</c:v>
                </c:pt>
                <c:pt idx="465">
                  <c:v>0.44626157407407407</c:v>
                </c:pt>
                <c:pt idx="466">
                  <c:v>0.44631944444444444</c:v>
                </c:pt>
                <c:pt idx="467">
                  <c:v>0.44637731481481485</c:v>
                </c:pt>
                <c:pt idx="468">
                  <c:v>0.44643518518518516</c:v>
                </c:pt>
                <c:pt idx="469">
                  <c:v>0.44649305555555557</c:v>
                </c:pt>
                <c:pt idx="470">
                  <c:v>0.44655092592592593</c:v>
                </c:pt>
                <c:pt idx="471">
                  <c:v>0.4466087962962963</c:v>
                </c:pt>
                <c:pt idx="472">
                  <c:v>0.44666666666666671</c:v>
                </c:pt>
                <c:pt idx="473">
                  <c:v>0.44672453703703702</c:v>
                </c:pt>
                <c:pt idx="474">
                  <c:v>0.44678240740740738</c:v>
                </c:pt>
                <c:pt idx="475">
                  <c:v>0.44684027777777779</c:v>
                </c:pt>
                <c:pt idx="476">
                  <c:v>0.44689814814814816</c:v>
                </c:pt>
                <c:pt idx="477">
                  <c:v>0.44695601851851857</c:v>
                </c:pt>
                <c:pt idx="478">
                  <c:v>0.44701388888888888</c:v>
                </c:pt>
                <c:pt idx="479">
                  <c:v>0.44707175925925924</c:v>
                </c:pt>
                <c:pt idx="480">
                  <c:v>0.44712962962962965</c:v>
                </c:pt>
                <c:pt idx="481">
                  <c:v>0.44718750000000002</c:v>
                </c:pt>
                <c:pt idx="482">
                  <c:v>0.44724537037037032</c:v>
                </c:pt>
                <c:pt idx="483">
                  <c:v>0.44730324074074074</c:v>
                </c:pt>
                <c:pt idx="484">
                  <c:v>0.4473611111111111</c:v>
                </c:pt>
                <c:pt idx="485">
                  <c:v>0.44741898148148151</c:v>
                </c:pt>
                <c:pt idx="486">
                  <c:v>0.44747685185185188</c:v>
                </c:pt>
                <c:pt idx="487">
                  <c:v>0.44753472222222218</c:v>
                </c:pt>
                <c:pt idx="488">
                  <c:v>0.4475925925925926</c:v>
                </c:pt>
                <c:pt idx="489">
                  <c:v>0.44765046296296296</c:v>
                </c:pt>
                <c:pt idx="490">
                  <c:v>0.44770833333333332</c:v>
                </c:pt>
                <c:pt idx="491">
                  <c:v>0.44776620370370374</c:v>
                </c:pt>
                <c:pt idx="492">
                  <c:v>0.44782407407407404</c:v>
                </c:pt>
                <c:pt idx="493">
                  <c:v>0.44788194444444446</c:v>
                </c:pt>
                <c:pt idx="494">
                  <c:v>0.44793981481481482</c:v>
                </c:pt>
                <c:pt idx="495">
                  <c:v>0.44799768518518518</c:v>
                </c:pt>
                <c:pt idx="496">
                  <c:v>0.4480555555555556</c:v>
                </c:pt>
                <c:pt idx="497">
                  <c:v>0.4481134259259259</c:v>
                </c:pt>
                <c:pt idx="498">
                  <c:v>0.44818287037037036</c:v>
                </c:pt>
                <c:pt idx="499">
                  <c:v>0.44822916666666668</c:v>
                </c:pt>
                <c:pt idx="500">
                  <c:v>0.44828703703703704</c:v>
                </c:pt>
                <c:pt idx="501">
                  <c:v>0.44834490740740746</c:v>
                </c:pt>
                <c:pt idx="502">
                  <c:v>0.44840277777777776</c:v>
                </c:pt>
                <c:pt idx="503">
                  <c:v>0.44846064814814812</c:v>
                </c:pt>
                <c:pt idx="504">
                  <c:v>0.44851851851851854</c:v>
                </c:pt>
                <c:pt idx="505">
                  <c:v>0.4485763888888889</c:v>
                </c:pt>
                <c:pt idx="506">
                  <c:v>0.4486342592592592</c:v>
                </c:pt>
                <c:pt idx="507">
                  <c:v>0.44869212962962962</c:v>
                </c:pt>
                <c:pt idx="508">
                  <c:v>0.44874999999999998</c:v>
                </c:pt>
                <c:pt idx="509">
                  <c:v>0.4488078703703704</c:v>
                </c:pt>
                <c:pt idx="510">
                  <c:v>0.44886574074074076</c:v>
                </c:pt>
                <c:pt idx="511">
                  <c:v>0.44892361111111106</c:v>
                </c:pt>
                <c:pt idx="512">
                  <c:v>0.44898148148148148</c:v>
                </c:pt>
                <c:pt idx="513">
                  <c:v>0.44903935185185184</c:v>
                </c:pt>
                <c:pt idx="514">
                  <c:v>0.44909722222222226</c:v>
                </c:pt>
                <c:pt idx="515">
                  <c:v>0.44915509259259262</c:v>
                </c:pt>
                <c:pt idx="516">
                  <c:v>0.44921296296296293</c:v>
                </c:pt>
                <c:pt idx="517">
                  <c:v>0.44927083333333334</c:v>
                </c:pt>
                <c:pt idx="518">
                  <c:v>0.4493287037037037</c:v>
                </c:pt>
                <c:pt idx="519">
                  <c:v>0.44938657407407406</c:v>
                </c:pt>
                <c:pt idx="520">
                  <c:v>0.44944444444444448</c:v>
                </c:pt>
                <c:pt idx="521">
                  <c:v>0.44950231481481479</c:v>
                </c:pt>
                <c:pt idx="522">
                  <c:v>0.4495601851851852</c:v>
                </c:pt>
                <c:pt idx="523">
                  <c:v>0.44961805555555556</c:v>
                </c:pt>
                <c:pt idx="524">
                  <c:v>0.44967592592592592</c:v>
                </c:pt>
                <c:pt idx="525">
                  <c:v>0.44973379629629634</c:v>
                </c:pt>
                <c:pt idx="526">
                  <c:v>0.44979166666666665</c:v>
                </c:pt>
                <c:pt idx="527">
                  <c:v>0.4498611111111111</c:v>
                </c:pt>
                <c:pt idx="528">
                  <c:v>0.44990740740740742</c:v>
                </c:pt>
                <c:pt idx="529">
                  <c:v>0.44996527777777778</c:v>
                </c:pt>
                <c:pt idx="530">
                  <c:v>0.4500231481481482</c:v>
                </c:pt>
                <c:pt idx="531">
                  <c:v>0.45008101851851851</c:v>
                </c:pt>
                <c:pt idx="532">
                  <c:v>0.45013888888888887</c:v>
                </c:pt>
                <c:pt idx="533">
                  <c:v>0.45019675925925928</c:v>
                </c:pt>
                <c:pt idx="534">
                  <c:v>0.45025462962962964</c:v>
                </c:pt>
                <c:pt idx="535">
                  <c:v>0.45031249999999995</c:v>
                </c:pt>
                <c:pt idx="536">
                  <c:v>0.45037037037037037</c:v>
                </c:pt>
                <c:pt idx="537">
                  <c:v>0.45042824074074073</c:v>
                </c:pt>
                <c:pt idx="538">
                  <c:v>0.45048611111111114</c:v>
                </c:pt>
                <c:pt idx="539">
                  <c:v>0.4505439814814815</c:v>
                </c:pt>
                <c:pt idx="540">
                  <c:v>0.45060185185185181</c:v>
                </c:pt>
                <c:pt idx="541">
                  <c:v>0.45065972222222223</c:v>
                </c:pt>
                <c:pt idx="542">
                  <c:v>0.45071759259259259</c:v>
                </c:pt>
                <c:pt idx="543">
                  <c:v>0.45077546296296295</c:v>
                </c:pt>
                <c:pt idx="544">
                  <c:v>0.45083333333333336</c:v>
                </c:pt>
                <c:pt idx="545">
                  <c:v>0.45089120370370367</c:v>
                </c:pt>
                <c:pt idx="546">
                  <c:v>0.45094907407407409</c:v>
                </c:pt>
                <c:pt idx="547">
                  <c:v>0.45100694444444445</c:v>
                </c:pt>
                <c:pt idx="548">
                  <c:v>0.45106481481481481</c:v>
                </c:pt>
                <c:pt idx="549">
                  <c:v>0.45112268518518522</c:v>
                </c:pt>
                <c:pt idx="550">
                  <c:v>0.45118055555555553</c:v>
                </c:pt>
                <c:pt idx="551">
                  <c:v>0.45123842592592589</c:v>
                </c:pt>
                <c:pt idx="552">
                  <c:v>0.45129629629629631</c:v>
                </c:pt>
                <c:pt idx="553">
                  <c:v>0.45135416666666667</c:v>
                </c:pt>
                <c:pt idx="554">
                  <c:v>0.45141203703703708</c:v>
                </c:pt>
                <c:pt idx="555">
                  <c:v>0.45146990740740739</c:v>
                </c:pt>
                <c:pt idx="556">
                  <c:v>0.45152777777777775</c:v>
                </c:pt>
                <c:pt idx="557">
                  <c:v>0.45158564814814817</c:v>
                </c:pt>
                <c:pt idx="558">
                  <c:v>0.45164351851851853</c:v>
                </c:pt>
                <c:pt idx="559">
                  <c:v>0.45170138888888894</c:v>
                </c:pt>
                <c:pt idx="560">
                  <c:v>0.45175925925925925</c:v>
                </c:pt>
                <c:pt idx="561">
                  <c:v>0.45181712962962961</c:v>
                </c:pt>
                <c:pt idx="562">
                  <c:v>0.45187500000000003</c:v>
                </c:pt>
                <c:pt idx="563">
                  <c:v>0.45193287037037039</c:v>
                </c:pt>
                <c:pt idx="564">
                  <c:v>0.45199074074074069</c:v>
                </c:pt>
                <c:pt idx="565">
                  <c:v>0.45204861111111111</c:v>
                </c:pt>
                <c:pt idx="566">
                  <c:v>0.45210648148148147</c:v>
                </c:pt>
                <c:pt idx="567">
                  <c:v>0.45216435185185189</c:v>
                </c:pt>
                <c:pt idx="568">
                  <c:v>0.45222222222222225</c:v>
                </c:pt>
                <c:pt idx="569">
                  <c:v>0.45228009259259255</c:v>
                </c:pt>
                <c:pt idx="570">
                  <c:v>0.45233796296296297</c:v>
                </c:pt>
                <c:pt idx="571">
                  <c:v>0.45239583333333333</c:v>
                </c:pt>
                <c:pt idx="572">
                  <c:v>0.45245370370370369</c:v>
                </c:pt>
                <c:pt idx="573">
                  <c:v>0.45251157407407411</c:v>
                </c:pt>
                <c:pt idx="574">
                  <c:v>0.45256944444444441</c:v>
                </c:pt>
                <c:pt idx="575">
                  <c:v>0.45262731481481483</c:v>
                </c:pt>
                <c:pt idx="576">
                  <c:v>0.45268518518518519</c:v>
                </c:pt>
                <c:pt idx="577">
                  <c:v>0.45274305555555555</c:v>
                </c:pt>
                <c:pt idx="578">
                  <c:v>0.45280092592592597</c:v>
                </c:pt>
                <c:pt idx="579">
                  <c:v>0.45285879629629627</c:v>
                </c:pt>
                <c:pt idx="580">
                  <c:v>0.45291666666666663</c:v>
                </c:pt>
                <c:pt idx="581">
                  <c:v>0.45297453703703705</c:v>
                </c:pt>
                <c:pt idx="582">
                  <c:v>0.45303240740740741</c:v>
                </c:pt>
                <c:pt idx="583">
                  <c:v>0.45309027777777783</c:v>
                </c:pt>
                <c:pt idx="584">
                  <c:v>0.45314814814814813</c:v>
                </c:pt>
                <c:pt idx="585">
                  <c:v>0.45320601851851849</c:v>
                </c:pt>
                <c:pt idx="586">
                  <c:v>0.45326388888888891</c:v>
                </c:pt>
                <c:pt idx="587">
                  <c:v>0.45332175925925927</c:v>
                </c:pt>
                <c:pt idx="588">
                  <c:v>0.45337962962962958</c:v>
                </c:pt>
                <c:pt idx="589">
                  <c:v>0.45343749999999999</c:v>
                </c:pt>
                <c:pt idx="590">
                  <c:v>0.45349537037037035</c:v>
                </c:pt>
                <c:pt idx="591">
                  <c:v>0.45355324074074077</c:v>
                </c:pt>
                <c:pt idx="592">
                  <c:v>0.45361111111111113</c:v>
                </c:pt>
                <c:pt idx="593">
                  <c:v>0.45366898148148144</c:v>
                </c:pt>
                <c:pt idx="594">
                  <c:v>0.45372685185185185</c:v>
                </c:pt>
                <c:pt idx="595">
                  <c:v>0.45378472222222221</c:v>
                </c:pt>
                <c:pt idx="596">
                  <c:v>0.45384259259259258</c:v>
                </c:pt>
                <c:pt idx="597">
                  <c:v>0.45391203703703703</c:v>
                </c:pt>
                <c:pt idx="598">
                  <c:v>0.4539583333333333</c:v>
                </c:pt>
                <c:pt idx="599">
                  <c:v>0.45401620370370371</c:v>
                </c:pt>
                <c:pt idx="600">
                  <c:v>0.45407407407407407</c:v>
                </c:pt>
                <c:pt idx="601">
                  <c:v>0.45413194444444444</c:v>
                </c:pt>
                <c:pt idx="602">
                  <c:v>0.45418981481481485</c:v>
                </c:pt>
                <c:pt idx="603">
                  <c:v>0.45424768518518516</c:v>
                </c:pt>
                <c:pt idx="604">
                  <c:v>0.45430555555555557</c:v>
                </c:pt>
                <c:pt idx="605">
                  <c:v>0.45436342592592593</c:v>
                </c:pt>
                <c:pt idx="606">
                  <c:v>0.4544212962962963</c:v>
                </c:pt>
                <c:pt idx="607">
                  <c:v>0.45447916666666671</c:v>
                </c:pt>
                <c:pt idx="608">
                  <c:v>0.45453703703703702</c:v>
                </c:pt>
                <c:pt idx="609">
                  <c:v>0.45459490740740738</c:v>
                </c:pt>
                <c:pt idx="610">
                  <c:v>0.45465277777777779</c:v>
                </c:pt>
                <c:pt idx="611">
                  <c:v>0.45471064814814816</c:v>
                </c:pt>
                <c:pt idx="612">
                  <c:v>0.45476851851851857</c:v>
                </c:pt>
                <c:pt idx="613">
                  <c:v>0.45482638888888888</c:v>
                </c:pt>
                <c:pt idx="614">
                  <c:v>0.45488425925925924</c:v>
                </c:pt>
                <c:pt idx="615">
                  <c:v>0.45495370370370369</c:v>
                </c:pt>
                <c:pt idx="616">
                  <c:v>0.45500000000000002</c:v>
                </c:pt>
                <c:pt idx="617">
                  <c:v>0.45505787037037032</c:v>
                </c:pt>
                <c:pt idx="618">
                  <c:v>0.45511574074074074</c:v>
                </c:pt>
                <c:pt idx="619">
                  <c:v>0.4551736111111111</c:v>
                </c:pt>
                <c:pt idx="620">
                  <c:v>0.45523148148148151</c:v>
                </c:pt>
                <c:pt idx="621">
                  <c:v>0.45528935185185188</c:v>
                </c:pt>
                <c:pt idx="622">
                  <c:v>0.45534722222222218</c:v>
                </c:pt>
                <c:pt idx="623">
                  <c:v>0.4554050925925926</c:v>
                </c:pt>
                <c:pt idx="624">
                  <c:v>0.45546296296296296</c:v>
                </c:pt>
                <c:pt idx="625">
                  <c:v>0.45552083333333332</c:v>
                </c:pt>
                <c:pt idx="626">
                  <c:v>0.45557870370370374</c:v>
                </c:pt>
                <c:pt idx="627">
                  <c:v>0.45563657407407404</c:v>
                </c:pt>
                <c:pt idx="628">
                  <c:v>0.45569444444444446</c:v>
                </c:pt>
                <c:pt idx="629">
                  <c:v>0.45575231481481482</c:v>
                </c:pt>
                <c:pt idx="630">
                  <c:v>0.45581018518518518</c:v>
                </c:pt>
                <c:pt idx="631">
                  <c:v>0.4558680555555556</c:v>
                </c:pt>
                <c:pt idx="632">
                  <c:v>0.4559259259259259</c:v>
                </c:pt>
                <c:pt idx="633">
                  <c:v>0.45598379629629626</c:v>
                </c:pt>
                <c:pt idx="634">
                  <c:v>0.45604166666666668</c:v>
                </c:pt>
                <c:pt idx="635">
                  <c:v>0.45609953703703704</c:v>
                </c:pt>
                <c:pt idx="636">
                  <c:v>0.45615740740740746</c:v>
                </c:pt>
                <c:pt idx="637">
                  <c:v>0.45621527777777776</c:v>
                </c:pt>
                <c:pt idx="638">
                  <c:v>0.45627314814814812</c:v>
                </c:pt>
                <c:pt idx="639">
                  <c:v>0.45633101851851854</c:v>
                </c:pt>
                <c:pt idx="640">
                  <c:v>0.4563888888888889</c:v>
                </c:pt>
                <c:pt idx="641">
                  <c:v>0.4564467592592592</c:v>
                </c:pt>
                <c:pt idx="642">
                  <c:v>0.45650462962962962</c:v>
                </c:pt>
                <c:pt idx="643">
                  <c:v>0.45656249999999998</c:v>
                </c:pt>
                <c:pt idx="644">
                  <c:v>0.4566203703703704</c:v>
                </c:pt>
                <c:pt idx="645">
                  <c:v>0.45667824074074076</c:v>
                </c:pt>
                <c:pt idx="646">
                  <c:v>0.45673611111111106</c:v>
                </c:pt>
                <c:pt idx="647">
                  <c:v>0.45679398148148148</c:v>
                </c:pt>
                <c:pt idx="648">
                  <c:v>0.45685185185185184</c:v>
                </c:pt>
                <c:pt idx="649">
                  <c:v>0.45690972222222226</c:v>
                </c:pt>
                <c:pt idx="650">
                  <c:v>0.45696759259259262</c:v>
                </c:pt>
                <c:pt idx="651">
                  <c:v>0.45702546296296293</c:v>
                </c:pt>
                <c:pt idx="652">
                  <c:v>0.45708333333333334</c:v>
                </c:pt>
                <c:pt idx="653">
                  <c:v>0.4571412037037037</c:v>
                </c:pt>
                <c:pt idx="654">
                  <c:v>0.45719907407407406</c:v>
                </c:pt>
                <c:pt idx="655">
                  <c:v>0.45725694444444448</c:v>
                </c:pt>
                <c:pt idx="656">
                  <c:v>0.45731481481481479</c:v>
                </c:pt>
                <c:pt idx="657">
                  <c:v>0.4573726851851852</c:v>
                </c:pt>
                <c:pt idx="658">
                  <c:v>0.45743055555555556</c:v>
                </c:pt>
                <c:pt idx="659">
                  <c:v>0.45748842592592592</c:v>
                </c:pt>
                <c:pt idx="660">
                  <c:v>0.45754629629629634</c:v>
                </c:pt>
                <c:pt idx="661">
                  <c:v>0.45760416666666665</c:v>
                </c:pt>
                <c:pt idx="662">
                  <c:v>0.45766203703703701</c:v>
                </c:pt>
                <c:pt idx="663">
                  <c:v>0.45771990740740742</c:v>
                </c:pt>
                <c:pt idx="664">
                  <c:v>0.45777777777777778</c:v>
                </c:pt>
                <c:pt idx="665">
                  <c:v>0.4578356481481482</c:v>
                </c:pt>
                <c:pt idx="666">
                  <c:v>0.45789351851851851</c:v>
                </c:pt>
                <c:pt idx="667">
                  <c:v>0.45795138888888887</c:v>
                </c:pt>
                <c:pt idx="668">
                  <c:v>0.45800925925925928</c:v>
                </c:pt>
                <c:pt idx="669">
                  <c:v>0.45806712962962964</c:v>
                </c:pt>
                <c:pt idx="670">
                  <c:v>0.45812499999999995</c:v>
                </c:pt>
                <c:pt idx="671">
                  <c:v>0.45818287037037037</c:v>
                </c:pt>
                <c:pt idx="672">
                  <c:v>0.45824074074074073</c:v>
                </c:pt>
                <c:pt idx="673">
                  <c:v>0.45829861111111114</c:v>
                </c:pt>
                <c:pt idx="674">
                  <c:v>0.4583564814814815</c:v>
                </c:pt>
                <c:pt idx="675">
                  <c:v>0.45841435185185181</c:v>
                </c:pt>
                <c:pt idx="676">
                  <c:v>0.45847222222222223</c:v>
                </c:pt>
                <c:pt idx="677">
                  <c:v>0.45853009259259259</c:v>
                </c:pt>
                <c:pt idx="678">
                  <c:v>0.45858796296296295</c:v>
                </c:pt>
                <c:pt idx="679">
                  <c:v>0.45864583333333336</c:v>
                </c:pt>
                <c:pt idx="680">
                  <c:v>0.45870370370370367</c:v>
                </c:pt>
                <c:pt idx="681">
                  <c:v>0.45876157407407409</c:v>
                </c:pt>
                <c:pt idx="682">
                  <c:v>0.45881944444444445</c:v>
                </c:pt>
                <c:pt idx="683">
                  <c:v>0.45887731481481481</c:v>
                </c:pt>
                <c:pt idx="684">
                  <c:v>0.45893518518518522</c:v>
                </c:pt>
                <c:pt idx="685">
                  <c:v>0.45899305555555553</c:v>
                </c:pt>
                <c:pt idx="686">
                  <c:v>0.45905092592592589</c:v>
                </c:pt>
                <c:pt idx="687">
                  <c:v>0.45910879629629631</c:v>
                </c:pt>
                <c:pt idx="688">
                  <c:v>0.45916666666666667</c:v>
                </c:pt>
                <c:pt idx="689">
                  <c:v>0.45922453703703708</c:v>
                </c:pt>
                <c:pt idx="690">
                  <c:v>0.45928240740740739</c:v>
                </c:pt>
                <c:pt idx="691">
                  <c:v>0.45934027777777775</c:v>
                </c:pt>
                <c:pt idx="692">
                  <c:v>0.45939814814814817</c:v>
                </c:pt>
                <c:pt idx="693">
                  <c:v>0.45945601851851853</c:v>
                </c:pt>
                <c:pt idx="694">
                  <c:v>0.45951388888888894</c:v>
                </c:pt>
                <c:pt idx="695">
                  <c:v>0.45957175925925925</c:v>
                </c:pt>
                <c:pt idx="696">
                  <c:v>0.45962962962962961</c:v>
                </c:pt>
                <c:pt idx="697">
                  <c:v>0.45968750000000003</c:v>
                </c:pt>
                <c:pt idx="698">
                  <c:v>0.45974537037037039</c:v>
                </c:pt>
                <c:pt idx="699">
                  <c:v>0.45980324074074069</c:v>
                </c:pt>
                <c:pt idx="700">
                  <c:v>0.45986111111111111</c:v>
                </c:pt>
                <c:pt idx="701">
                  <c:v>0.45991898148148147</c:v>
                </c:pt>
                <c:pt idx="702">
                  <c:v>0.45997685185185189</c:v>
                </c:pt>
                <c:pt idx="703">
                  <c:v>0.46003472222222225</c:v>
                </c:pt>
                <c:pt idx="704">
                  <c:v>0.46009259259259255</c:v>
                </c:pt>
                <c:pt idx="705">
                  <c:v>0.46015046296296297</c:v>
                </c:pt>
                <c:pt idx="706">
                  <c:v>0.46020833333333333</c:v>
                </c:pt>
                <c:pt idx="707">
                  <c:v>0.46026620370370369</c:v>
                </c:pt>
                <c:pt idx="708">
                  <c:v>0.46032407407407411</c:v>
                </c:pt>
                <c:pt idx="709">
                  <c:v>0.46038194444444441</c:v>
                </c:pt>
                <c:pt idx="710">
                  <c:v>0.46043981481481483</c:v>
                </c:pt>
                <c:pt idx="711">
                  <c:v>0.46049768518518519</c:v>
                </c:pt>
                <c:pt idx="712">
                  <c:v>0.46055555555555555</c:v>
                </c:pt>
                <c:pt idx="713">
                  <c:v>0.46061342592592597</c:v>
                </c:pt>
                <c:pt idx="714">
                  <c:v>0.46067129629629627</c:v>
                </c:pt>
                <c:pt idx="715">
                  <c:v>0.46072916666666663</c:v>
                </c:pt>
                <c:pt idx="716">
                  <c:v>0.46078703703703705</c:v>
                </c:pt>
                <c:pt idx="717">
                  <c:v>0.46084490740740741</c:v>
                </c:pt>
                <c:pt idx="718">
                  <c:v>0.46090277777777783</c:v>
                </c:pt>
                <c:pt idx="719">
                  <c:v>0.46096064814814813</c:v>
                </c:pt>
                <c:pt idx="720">
                  <c:v>0.46101851851851849</c:v>
                </c:pt>
                <c:pt idx="721">
                  <c:v>0.46107638888888891</c:v>
                </c:pt>
                <c:pt idx="722">
                  <c:v>0.46113425925925927</c:v>
                </c:pt>
                <c:pt idx="723">
                  <c:v>0.46119212962962958</c:v>
                </c:pt>
                <c:pt idx="724">
                  <c:v>0.46124999999999999</c:v>
                </c:pt>
                <c:pt idx="725">
                  <c:v>0.46130787037037035</c:v>
                </c:pt>
                <c:pt idx="726">
                  <c:v>0.46136574074074077</c:v>
                </c:pt>
                <c:pt idx="727">
                  <c:v>0.46142361111111113</c:v>
                </c:pt>
                <c:pt idx="728">
                  <c:v>0.46149305555555559</c:v>
                </c:pt>
                <c:pt idx="729">
                  <c:v>0.46155092592592589</c:v>
                </c:pt>
                <c:pt idx="730">
                  <c:v>0.46159722222222221</c:v>
                </c:pt>
                <c:pt idx="731">
                  <c:v>0.46165509259259258</c:v>
                </c:pt>
                <c:pt idx="732">
                  <c:v>0.46171296296296299</c:v>
                </c:pt>
                <c:pt idx="733">
                  <c:v>0.46178240740740745</c:v>
                </c:pt>
                <c:pt idx="734">
                  <c:v>0.46184027777777775</c:v>
                </c:pt>
                <c:pt idx="735">
                  <c:v>0.46188657407407407</c:v>
                </c:pt>
                <c:pt idx="736">
                  <c:v>0.46195601851851853</c:v>
                </c:pt>
                <c:pt idx="737">
                  <c:v>0.46200231481481485</c:v>
                </c:pt>
                <c:pt idx="738">
                  <c:v>0.46206018518518516</c:v>
                </c:pt>
                <c:pt idx="739">
                  <c:v>0.46211805555555557</c:v>
                </c:pt>
                <c:pt idx="740">
                  <c:v>0.46217592592592593</c:v>
                </c:pt>
                <c:pt idx="741">
                  <c:v>0.4622337962962963</c:v>
                </c:pt>
                <c:pt idx="742">
                  <c:v>0.46229166666666671</c:v>
                </c:pt>
                <c:pt idx="743">
                  <c:v>0.46234953703703702</c:v>
                </c:pt>
                <c:pt idx="744">
                  <c:v>0.46240740740740738</c:v>
                </c:pt>
                <c:pt idx="745">
                  <c:v>0.46246527777777779</c:v>
                </c:pt>
                <c:pt idx="746">
                  <c:v>0.46252314814814816</c:v>
                </c:pt>
                <c:pt idx="747">
                  <c:v>0.46259259259259261</c:v>
                </c:pt>
                <c:pt idx="748">
                  <c:v>0.46263888888888888</c:v>
                </c:pt>
                <c:pt idx="749">
                  <c:v>0.46269675925925924</c:v>
                </c:pt>
                <c:pt idx="750">
                  <c:v>0.46275462962962965</c:v>
                </c:pt>
                <c:pt idx="751">
                  <c:v>0.46281250000000002</c:v>
                </c:pt>
                <c:pt idx="752">
                  <c:v>0.46287037037037032</c:v>
                </c:pt>
                <c:pt idx="753">
                  <c:v>0.46292824074074074</c:v>
                </c:pt>
                <c:pt idx="754">
                  <c:v>0.4629861111111111</c:v>
                </c:pt>
                <c:pt idx="755">
                  <c:v>0.46304398148148151</c:v>
                </c:pt>
                <c:pt idx="756">
                  <c:v>0.46310185185185188</c:v>
                </c:pt>
                <c:pt idx="757">
                  <c:v>0.46315972222222218</c:v>
                </c:pt>
                <c:pt idx="758">
                  <c:v>0.4632175925925926</c:v>
                </c:pt>
                <c:pt idx="759">
                  <c:v>0.46327546296296296</c:v>
                </c:pt>
                <c:pt idx="760">
                  <c:v>0.46333333333333332</c:v>
                </c:pt>
                <c:pt idx="761">
                  <c:v>0.46339120370370374</c:v>
                </c:pt>
                <c:pt idx="762">
                  <c:v>0.46344907407407404</c:v>
                </c:pt>
                <c:pt idx="763">
                  <c:v>0.46350694444444446</c:v>
                </c:pt>
                <c:pt idx="764">
                  <c:v>0.46356481481481482</c:v>
                </c:pt>
                <c:pt idx="765">
                  <c:v>0.46362268518518518</c:v>
                </c:pt>
                <c:pt idx="766">
                  <c:v>0.4636805555555556</c:v>
                </c:pt>
                <c:pt idx="767">
                  <c:v>0.4637384259259259</c:v>
                </c:pt>
                <c:pt idx="768">
                  <c:v>0.46379629629629626</c:v>
                </c:pt>
                <c:pt idx="769">
                  <c:v>0.46385416666666668</c:v>
                </c:pt>
                <c:pt idx="770">
                  <c:v>0.46391203703703704</c:v>
                </c:pt>
                <c:pt idx="771">
                  <c:v>0.46396990740740746</c:v>
                </c:pt>
                <c:pt idx="772">
                  <c:v>0.46402777777777776</c:v>
                </c:pt>
                <c:pt idx="773">
                  <c:v>0.46408564814814812</c:v>
                </c:pt>
                <c:pt idx="774">
                  <c:v>0.46414351851851854</c:v>
                </c:pt>
                <c:pt idx="775">
                  <c:v>0.4642013888888889</c:v>
                </c:pt>
                <c:pt idx="776">
                  <c:v>0.4642592592592592</c:v>
                </c:pt>
                <c:pt idx="777">
                  <c:v>0.46431712962962962</c:v>
                </c:pt>
                <c:pt idx="778">
                  <c:v>0.46437499999999998</c:v>
                </c:pt>
                <c:pt idx="779">
                  <c:v>0.4644328703703704</c:v>
                </c:pt>
                <c:pt idx="780">
                  <c:v>0.46449074074074076</c:v>
                </c:pt>
                <c:pt idx="781">
                  <c:v>0.46454861111111106</c:v>
                </c:pt>
                <c:pt idx="782">
                  <c:v>0.46460648148148148</c:v>
                </c:pt>
                <c:pt idx="783">
                  <c:v>0.46466435185185184</c:v>
                </c:pt>
                <c:pt idx="784">
                  <c:v>0.4647222222222222</c:v>
                </c:pt>
                <c:pt idx="785">
                  <c:v>0.46478009259259262</c:v>
                </c:pt>
                <c:pt idx="786">
                  <c:v>0.46483796296296293</c:v>
                </c:pt>
                <c:pt idx="787">
                  <c:v>0.46489583333333334</c:v>
                </c:pt>
                <c:pt idx="788">
                  <c:v>0.4649537037037037</c:v>
                </c:pt>
                <c:pt idx="789">
                  <c:v>0.46501157407407406</c:v>
                </c:pt>
                <c:pt idx="790">
                  <c:v>0.46506944444444448</c:v>
                </c:pt>
                <c:pt idx="791">
                  <c:v>0.46512731481481479</c:v>
                </c:pt>
                <c:pt idx="792">
                  <c:v>0.4651851851851852</c:v>
                </c:pt>
                <c:pt idx="793">
                  <c:v>0.46524305555555556</c:v>
                </c:pt>
                <c:pt idx="794">
                  <c:v>0.46530092592592592</c:v>
                </c:pt>
                <c:pt idx="795">
                  <c:v>0.46535879629629634</c:v>
                </c:pt>
                <c:pt idx="796">
                  <c:v>0.46541666666666665</c:v>
                </c:pt>
                <c:pt idx="797">
                  <c:v>0.46547453703703701</c:v>
                </c:pt>
                <c:pt idx="798">
                  <c:v>0.46553240740740742</c:v>
                </c:pt>
                <c:pt idx="799">
                  <c:v>0.46559027777777778</c:v>
                </c:pt>
                <c:pt idx="800">
                  <c:v>0.4656481481481482</c:v>
                </c:pt>
                <c:pt idx="801">
                  <c:v>0.46570601851851851</c:v>
                </c:pt>
                <c:pt idx="802">
                  <c:v>0.46576388888888887</c:v>
                </c:pt>
                <c:pt idx="803">
                  <c:v>0.46582175925925928</c:v>
                </c:pt>
                <c:pt idx="804">
                  <c:v>0.46587962962962964</c:v>
                </c:pt>
                <c:pt idx="805">
                  <c:v>0.46593749999999995</c:v>
                </c:pt>
                <c:pt idx="806">
                  <c:v>0.46599537037037037</c:v>
                </c:pt>
                <c:pt idx="807">
                  <c:v>0.46605324074074073</c:v>
                </c:pt>
                <c:pt idx="808">
                  <c:v>0.46611111111111114</c:v>
                </c:pt>
                <c:pt idx="809">
                  <c:v>0.4661689814814815</c:v>
                </c:pt>
                <c:pt idx="810">
                  <c:v>0.46622685185185181</c:v>
                </c:pt>
                <c:pt idx="811">
                  <c:v>0.46628472222222223</c:v>
                </c:pt>
                <c:pt idx="812">
                  <c:v>0.46634259259259259</c:v>
                </c:pt>
                <c:pt idx="813">
                  <c:v>0.46640046296296295</c:v>
                </c:pt>
                <c:pt idx="814">
                  <c:v>0.46645833333333336</c:v>
                </c:pt>
                <c:pt idx="815">
                  <c:v>0.46651620370370367</c:v>
                </c:pt>
                <c:pt idx="816">
                  <c:v>0.46657407407407409</c:v>
                </c:pt>
                <c:pt idx="817">
                  <c:v>0.46663194444444445</c:v>
                </c:pt>
                <c:pt idx="818">
                  <c:v>0.46668981481481481</c:v>
                </c:pt>
                <c:pt idx="819">
                  <c:v>0.46674768518518522</c:v>
                </c:pt>
                <c:pt idx="820">
                  <c:v>0.46680555555555553</c:v>
                </c:pt>
                <c:pt idx="821">
                  <c:v>0.46686342592592589</c:v>
                </c:pt>
                <c:pt idx="822">
                  <c:v>0.46692129629629631</c:v>
                </c:pt>
                <c:pt idx="823">
                  <c:v>0.46697916666666667</c:v>
                </c:pt>
                <c:pt idx="824">
                  <c:v>0.46703703703703708</c:v>
                </c:pt>
                <c:pt idx="825">
                  <c:v>0.46709490740740739</c:v>
                </c:pt>
                <c:pt idx="826">
                  <c:v>0.46715277777777775</c:v>
                </c:pt>
                <c:pt idx="827">
                  <c:v>0.46721064814814817</c:v>
                </c:pt>
                <c:pt idx="828">
                  <c:v>0.46726851851851853</c:v>
                </c:pt>
                <c:pt idx="829">
                  <c:v>0.46732638888888883</c:v>
                </c:pt>
                <c:pt idx="830">
                  <c:v>0.46738425925925925</c:v>
                </c:pt>
                <c:pt idx="831">
                  <c:v>0.46744212962962961</c:v>
                </c:pt>
                <c:pt idx="832">
                  <c:v>0.46750000000000003</c:v>
                </c:pt>
                <c:pt idx="833">
                  <c:v>0.46755787037037039</c:v>
                </c:pt>
                <c:pt idx="834">
                  <c:v>0.46761574074074069</c:v>
                </c:pt>
                <c:pt idx="835">
                  <c:v>0.46767361111111111</c:v>
                </c:pt>
                <c:pt idx="836">
                  <c:v>0.46773148148148147</c:v>
                </c:pt>
                <c:pt idx="837">
                  <c:v>0.46778935185185189</c:v>
                </c:pt>
                <c:pt idx="838">
                  <c:v>0.46784722222222225</c:v>
                </c:pt>
                <c:pt idx="839">
                  <c:v>0.46790509259259255</c:v>
                </c:pt>
                <c:pt idx="840">
                  <c:v>0.46796296296296297</c:v>
                </c:pt>
                <c:pt idx="841">
                  <c:v>0.46802083333333333</c:v>
                </c:pt>
                <c:pt idx="842">
                  <c:v>0.46807870370370369</c:v>
                </c:pt>
                <c:pt idx="843">
                  <c:v>0.46813657407407411</c:v>
                </c:pt>
                <c:pt idx="844">
                  <c:v>0.46819444444444441</c:v>
                </c:pt>
                <c:pt idx="845">
                  <c:v>0.46825231481481483</c:v>
                </c:pt>
                <c:pt idx="846">
                  <c:v>0.46831018518518519</c:v>
                </c:pt>
                <c:pt idx="847">
                  <c:v>0.46836805555555555</c:v>
                </c:pt>
                <c:pt idx="848">
                  <c:v>0.46842592592592597</c:v>
                </c:pt>
                <c:pt idx="849">
                  <c:v>0.46848379629629627</c:v>
                </c:pt>
                <c:pt idx="850">
                  <c:v>0.46854166666666663</c:v>
                </c:pt>
                <c:pt idx="851">
                  <c:v>0.46859953703703705</c:v>
                </c:pt>
                <c:pt idx="852">
                  <c:v>0.46865740740740741</c:v>
                </c:pt>
                <c:pt idx="853">
                  <c:v>0.46871527777777783</c:v>
                </c:pt>
                <c:pt idx="854">
                  <c:v>0.46877314814814813</c:v>
                </c:pt>
                <c:pt idx="855">
                  <c:v>0.46883101851851849</c:v>
                </c:pt>
                <c:pt idx="856">
                  <c:v>0.46888888888888891</c:v>
                </c:pt>
                <c:pt idx="857">
                  <c:v>0.46894675925925927</c:v>
                </c:pt>
                <c:pt idx="858">
                  <c:v>0.46900462962962958</c:v>
                </c:pt>
                <c:pt idx="859">
                  <c:v>0.46906249999999999</c:v>
                </c:pt>
                <c:pt idx="860">
                  <c:v>0.46912037037037035</c:v>
                </c:pt>
                <c:pt idx="861">
                  <c:v>0.46917824074074077</c:v>
                </c:pt>
                <c:pt idx="862">
                  <c:v>0.46923611111111113</c:v>
                </c:pt>
                <c:pt idx="863">
                  <c:v>0.46929398148148144</c:v>
                </c:pt>
                <c:pt idx="864">
                  <c:v>0.46935185185185185</c:v>
                </c:pt>
                <c:pt idx="865">
                  <c:v>0.46940972222222221</c:v>
                </c:pt>
                <c:pt idx="866">
                  <c:v>0.46946759259259263</c:v>
                </c:pt>
                <c:pt idx="867">
                  <c:v>0.46952546296296299</c:v>
                </c:pt>
                <c:pt idx="868">
                  <c:v>0.4695833333333333</c:v>
                </c:pt>
                <c:pt idx="869">
                  <c:v>0.46964120370370371</c:v>
                </c:pt>
                <c:pt idx="870">
                  <c:v>0.46969907407407407</c:v>
                </c:pt>
                <c:pt idx="871">
                  <c:v>0.46975694444444444</c:v>
                </c:pt>
                <c:pt idx="872">
                  <c:v>0.46981481481481485</c:v>
                </c:pt>
                <c:pt idx="873">
                  <c:v>0.46987268518518516</c:v>
                </c:pt>
                <c:pt idx="874">
                  <c:v>0.46993055555555552</c:v>
                </c:pt>
                <c:pt idx="875">
                  <c:v>0.46998842592592593</c:v>
                </c:pt>
                <c:pt idx="876">
                  <c:v>0.4700462962962963</c:v>
                </c:pt>
                <c:pt idx="877">
                  <c:v>0.47010416666666671</c:v>
                </c:pt>
                <c:pt idx="878">
                  <c:v>0.47016203703703702</c:v>
                </c:pt>
                <c:pt idx="879">
                  <c:v>0.47021990740740738</c:v>
                </c:pt>
                <c:pt idx="880">
                  <c:v>0.47027777777777779</c:v>
                </c:pt>
                <c:pt idx="881">
                  <c:v>0.47033564814814816</c:v>
                </c:pt>
                <c:pt idx="882">
                  <c:v>0.47039351851851857</c:v>
                </c:pt>
                <c:pt idx="883">
                  <c:v>0.47045138888888888</c:v>
                </c:pt>
                <c:pt idx="884">
                  <c:v>0.47050925925925924</c:v>
                </c:pt>
                <c:pt idx="885">
                  <c:v>0.47056712962962965</c:v>
                </c:pt>
                <c:pt idx="886">
                  <c:v>0.47062500000000002</c:v>
                </c:pt>
                <c:pt idx="887">
                  <c:v>0.47068287037037032</c:v>
                </c:pt>
                <c:pt idx="888">
                  <c:v>0.47074074074074074</c:v>
                </c:pt>
                <c:pt idx="889">
                  <c:v>0.4707986111111111</c:v>
                </c:pt>
                <c:pt idx="890">
                  <c:v>0.47085648148148151</c:v>
                </c:pt>
                <c:pt idx="891">
                  <c:v>0.47091435185185188</c:v>
                </c:pt>
                <c:pt idx="892">
                  <c:v>0.47097222222222218</c:v>
                </c:pt>
                <c:pt idx="893">
                  <c:v>0.4710300925925926</c:v>
                </c:pt>
                <c:pt idx="894">
                  <c:v>0.47108796296296296</c:v>
                </c:pt>
                <c:pt idx="895">
                  <c:v>0.47114583333333332</c:v>
                </c:pt>
                <c:pt idx="896">
                  <c:v>0.47120370370370374</c:v>
                </c:pt>
                <c:pt idx="897">
                  <c:v>0.47126157407407404</c:v>
                </c:pt>
                <c:pt idx="898">
                  <c:v>0.47131944444444446</c:v>
                </c:pt>
                <c:pt idx="899">
                  <c:v>0.47137731481481482</c:v>
                </c:pt>
                <c:pt idx="900">
                  <c:v>0.47143518518518518</c:v>
                </c:pt>
                <c:pt idx="901">
                  <c:v>0.4714930555555556</c:v>
                </c:pt>
                <c:pt idx="902">
                  <c:v>0.4715509259259259</c:v>
                </c:pt>
                <c:pt idx="903">
                  <c:v>0.47160879629629626</c:v>
                </c:pt>
                <c:pt idx="904">
                  <c:v>0.47166666666666668</c:v>
                </c:pt>
                <c:pt idx="905">
                  <c:v>0.47172453703703704</c:v>
                </c:pt>
                <c:pt idx="906">
                  <c:v>0.47178240740740746</c:v>
                </c:pt>
                <c:pt idx="907">
                  <c:v>0.47184027777777776</c:v>
                </c:pt>
                <c:pt idx="908">
                  <c:v>0.47189814814814812</c:v>
                </c:pt>
                <c:pt idx="909">
                  <c:v>0.47195601851851854</c:v>
                </c:pt>
                <c:pt idx="910">
                  <c:v>0.4720138888888889</c:v>
                </c:pt>
                <c:pt idx="911">
                  <c:v>0.47207175925925932</c:v>
                </c:pt>
                <c:pt idx="912">
                  <c:v>0.47212962962962962</c:v>
                </c:pt>
                <c:pt idx="913">
                  <c:v>0.47218749999999998</c:v>
                </c:pt>
                <c:pt idx="914">
                  <c:v>0.4722453703703704</c:v>
                </c:pt>
                <c:pt idx="915">
                  <c:v>0.47230324074074076</c:v>
                </c:pt>
                <c:pt idx="916">
                  <c:v>0.47236111111111106</c:v>
                </c:pt>
                <c:pt idx="917">
                  <c:v>0.47241898148148148</c:v>
                </c:pt>
                <c:pt idx="918">
                  <c:v>0.47247685185185184</c:v>
                </c:pt>
                <c:pt idx="919">
                  <c:v>0.4725347222222222</c:v>
                </c:pt>
                <c:pt idx="920">
                  <c:v>0.47259259259259262</c:v>
                </c:pt>
                <c:pt idx="921">
                  <c:v>0.47265046296296293</c:v>
                </c:pt>
                <c:pt idx="922">
                  <c:v>0.47270833333333334</c:v>
                </c:pt>
                <c:pt idx="923">
                  <c:v>0.4727662037037037</c:v>
                </c:pt>
                <c:pt idx="924">
                  <c:v>0.47282407407407406</c:v>
                </c:pt>
                <c:pt idx="925">
                  <c:v>0.47288194444444448</c:v>
                </c:pt>
                <c:pt idx="926">
                  <c:v>0.47293981481481479</c:v>
                </c:pt>
                <c:pt idx="927">
                  <c:v>0.4729976851851852</c:v>
                </c:pt>
                <c:pt idx="928">
                  <c:v>0.47305555555555556</c:v>
                </c:pt>
                <c:pt idx="929">
                  <c:v>0.47311342592592592</c:v>
                </c:pt>
                <c:pt idx="930">
                  <c:v>0.47317129629629634</c:v>
                </c:pt>
                <c:pt idx="931">
                  <c:v>0.47322916666666665</c:v>
                </c:pt>
                <c:pt idx="932">
                  <c:v>0.47328703703703701</c:v>
                </c:pt>
                <c:pt idx="933">
                  <c:v>0.47334490740740742</c:v>
                </c:pt>
                <c:pt idx="934">
                  <c:v>0.47340277777777778</c:v>
                </c:pt>
                <c:pt idx="935">
                  <c:v>0.4734606481481482</c:v>
                </c:pt>
                <c:pt idx="936">
                  <c:v>0.47351851851851851</c:v>
                </c:pt>
                <c:pt idx="937">
                  <c:v>0.47357638888888887</c:v>
                </c:pt>
                <c:pt idx="938">
                  <c:v>0.47363425925925928</c:v>
                </c:pt>
                <c:pt idx="939">
                  <c:v>0.47369212962962964</c:v>
                </c:pt>
                <c:pt idx="940">
                  <c:v>0.47374999999999995</c:v>
                </c:pt>
                <c:pt idx="941">
                  <c:v>0.47380787037037037</c:v>
                </c:pt>
                <c:pt idx="942">
                  <c:v>0.47386574074074073</c:v>
                </c:pt>
                <c:pt idx="943">
                  <c:v>0.47392361111111114</c:v>
                </c:pt>
                <c:pt idx="944">
                  <c:v>0.4739814814814815</c:v>
                </c:pt>
                <c:pt idx="945">
                  <c:v>0.47403935185185181</c:v>
                </c:pt>
                <c:pt idx="946">
                  <c:v>0.47409722222222223</c:v>
                </c:pt>
                <c:pt idx="947">
                  <c:v>0.47415509259259259</c:v>
                </c:pt>
                <c:pt idx="948">
                  <c:v>0.47421296296296295</c:v>
                </c:pt>
                <c:pt idx="949">
                  <c:v>0.47427083333333336</c:v>
                </c:pt>
                <c:pt idx="950">
                  <c:v>0.47432870370370367</c:v>
                </c:pt>
                <c:pt idx="951">
                  <c:v>0.47438657407407409</c:v>
                </c:pt>
                <c:pt idx="952">
                  <c:v>0.47444444444444445</c:v>
                </c:pt>
                <c:pt idx="953">
                  <c:v>0.47450231481481481</c:v>
                </c:pt>
                <c:pt idx="954">
                  <c:v>0.47456018518518522</c:v>
                </c:pt>
                <c:pt idx="955">
                  <c:v>0.47461805555555553</c:v>
                </c:pt>
                <c:pt idx="956">
                  <c:v>0.47467592592592595</c:v>
                </c:pt>
                <c:pt idx="957">
                  <c:v>0.47473379629629631</c:v>
                </c:pt>
                <c:pt idx="958">
                  <c:v>0.47479166666666667</c:v>
                </c:pt>
                <c:pt idx="959">
                  <c:v>0.47484953703703708</c:v>
                </c:pt>
                <c:pt idx="960">
                  <c:v>0.47490740740740739</c:v>
                </c:pt>
                <c:pt idx="961">
                  <c:v>0.47496527777777775</c:v>
                </c:pt>
                <c:pt idx="962">
                  <c:v>0.47502314814814817</c:v>
                </c:pt>
                <c:pt idx="963">
                  <c:v>0.47508101851851853</c:v>
                </c:pt>
                <c:pt idx="964">
                  <c:v>0.47513888888888883</c:v>
                </c:pt>
                <c:pt idx="965">
                  <c:v>0.47519675925925925</c:v>
                </c:pt>
                <c:pt idx="966">
                  <c:v>0.47525462962962961</c:v>
                </c:pt>
                <c:pt idx="967">
                  <c:v>0.47531250000000003</c:v>
                </c:pt>
                <c:pt idx="968">
                  <c:v>0.47537037037037039</c:v>
                </c:pt>
                <c:pt idx="969">
                  <c:v>0.47542824074074069</c:v>
                </c:pt>
                <c:pt idx="970">
                  <c:v>0.47548611111111111</c:v>
                </c:pt>
                <c:pt idx="971">
                  <c:v>0.47554398148148147</c:v>
                </c:pt>
                <c:pt idx="972">
                  <c:v>0.47560185185185189</c:v>
                </c:pt>
                <c:pt idx="973">
                  <c:v>0.47565972222222225</c:v>
                </c:pt>
                <c:pt idx="974">
                  <c:v>0.47571759259259255</c:v>
                </c:pt>
                <c:pt idx="975">
                  <c:v>0.47577546296296297</c:v>
                </c:pt>
                <c:pt idx="976">
                  <c:v>0.47583333333333333</c:v>
                </c:pt>
                <c:pt idx="977">
                  <c:v>0.47589120370370369</c:v>
                </c:pt>
                <c:pt idx="978">
                  <c:v>0.47594907407407411</c:v>
                </c:pt>
                <c:pt idx="979">
                  <c:v>0.47600694444444441</c:v>
                </c:pt>
                <c:pt idx="980">
                  <c:v>0.47606481481481483</c:v>
                </c:pt>
                <c:pt idx="981">
                  <c:v>0.47612268518518519</c:v>
                </c:pt>
                <c:pt idx="982">
                  <c:v>0.47618055555555555</c:v>
                </c:pt>
                <c:pt idx="983">
                  <c:v>0.47623842592592597</c:v>
                </c:pt>
                <c:pt idx="984">
                  <c:v>0.47629629629629627</c:v>
                </c:pt>
                <c:pt idx="985">
                  <c:v>0.47635416666666663</c:v>
                </c:pt>
                <c:pt idx="986">
                  <c:v>0.47641203703703705</c:v>
                </c:pt>
                <c:pt idx="987">
                  <c:v>0.47646990740740741</c:v>
                </c:pt>
                <c:pt idx="988">
                  <c:v>0.47652777777777783</c:v>
                </c:pt>
                <c:pt idx="989">
                  <c:v>0.47658564814814813</c:v>
                </c:pt>
                <c:pt idx="990">
                  <c:v>0.47664351851851849</c:v>
                </c:pt>
                <c:pt idx="991">
                  <c:v>0.47670138888888891</c:v>
                </c:pt>
                <c:pt idx="992">
                  <c:v>0.47675925925925927</c:v>
                </c:pt>
                <c:pt idx="993">
                  <c:v>0.47681712962962958</c:v>
                </c:pt>
                <c:pt idx="994">
                  <c:v>0.47687499999999999</c:v>
                </c:pt>
                <c:pt idx="995">
                  <c:v>0.47693287037037035</c:v>
                </c:pt>
                <c:pt idx="996">
                  <c:v>0.47699074074074077</c:v>
                </c:pt>
                <c:pt idx="997">
                  <c:v>0.47704861111111113</c:v>
                </c:pt>
                <c:pt idx="998">
                  <c:v>0.47710648148148144</c:v>
                </c:pt>
                <c:pt idx="999">
                  <c:v>0.47716435185185185</c:v>
                </c:pt>
                <c:pt idx="1000">
                  <c:v>0.47722222222222221</c:v>
                </c:pt>
                <c:pt idx="1001">
                  <c:v>0.47728009259259263</c:v>
                </c:pt>
                <c:pt idx="1002">
                  <c:v>0.47733796296296299</c:v>
                </c:pt>
                <c:pt idx="1003">
                  <c:v>0.4773958333333333</c:v>
                </c:pt>
                <c:pt idx="1004">
                  <c:v>0.47745370370370371</c:v>
                </c:pt>
                <c:pt idx="1005">
                  <c:v>0.47751157407407407</c:v>
                </c:pt>
                <c:pt idx="1006">
                  <c:v>0.47756944444444444</c:v>
                </c:pt>
                <c:pt idx="1007">
                  <c:v>0.47762731481481485</c:v>
                </c:pt>
                <c:pt idx="1008">
                  <c:v>0.47768518518518516</c:v>
                </c:pt>
                <c:pt idx="1009">
                  <c:v>0.47774305555555552</c:v>
                </c:pt>
                <c:pt idx="1010">
                  <c:v>0.47780092592592593</c:v>
                </c:pt>
                <c:pt idx="1011">
                  <c:v>0.4778587962962963</c:v>
                </c:pt>
                <c:pt idx="1012">
                  <c:v>0.47791666666666671</c:v>
                </c:pt>
                <c:pt idx="1013">
                  <c:v>0.47797453703703702</c:v>
                </c:pt>
                <c:pt idx="1014">
                  <c:v>0.47803240740740738</c:v>
                </c:pt>
                <c:pt idx="1015">
                  <c:v>0.47809027777777779</c:v>
                </c:pt>
                <c:pt idx="1016">
                  <c:v>0.47814814814814816</c:v>
                </c:pt>
                <c:pt idx="1017">
                  <c:v>0.47820601851851857</c:v>
                </c:pt>
                <c:pt idx="1018">
                  <c:v>0.47826388888888888</c:v>
                </c:pt>
                <c:pt idx="1019">
                  <c:v>0.47832175925925924</c:v>
                </c:pt>
                <c:pt idx="1020">
                  <c:v>0.47837962962962965</c:v>
                </c:pt>
                <c:pt idx="1021">
                  <c:v>0.47843750000000002</c:v>
                </c:pt>
                <c:pt idx="1022">
                  <c:v>0.47849537037037032</c:v>
                </c:pt>
                <c:pt idx="1023">
                  <c:v>0.47855324074074074</c:v>
                </c:pt>
                <c:pt idx="1024">
                  <c:v>0.4786111111111111</c:v>
                </c:pt>
                <c:pt idx="1025">
                  <c:v>0.47866898148148151</c:v>
                </c:pt>
                <c:pt idx="1026">
                  <c:v>0.47872685185185188</c:v>
                </c:pt>
                <c:pt idx="1027">
                  <c:v>0.47878472222222218</c:v>
                </c:pt>
                <c:pt idx="1028">
                  <c:v>0.4788425925925926</c:v>
                </c:pt>
                <c:pt idx="1029">
                  <c:v>0.47890046296296296</c:v>
                </c:pt>
                <c:pt idx="1030">
                  <c:v>0.47895833333333332</c:v>
                </c:pt>
                <c:pt idx="1031">
                  <c:v>0.47901620370370374</c:v>
                </c:pt>
                <c:pt idx="1032">
                  <c:v>0.47907407407407404</c:v>
                </c:pt>
                <c:pt idx="1033">
                  <c:v>0.47913194444444446</c:v>
                </c:pt>
                <c:pt idx="1034">
                  <c:v>0.47918981481481482</c:v>
                </c:pt>
                <c:pt idx="1035">
                  <c:v>0.47924768518518518</c:v>
                </c:pt>
                <c:pt idx="1036">
                  <c:v>0.4793055555555556</c:v>
                </c:pt>
                <c:pt idx="1037">
                  <c:v>0.4793634259259259</c:v>
                </c:pt>
                <c:pt idx="1038">
                  <c:v>0.47942129629629626</c:v>
                </c:pt>
                <c:pt idx="1039">
                  <c:v>0.47947916666666668</c:v>
                </c:pt>
                <c:pt idx="1040">
                  <c:v>0.47953703703703704</c:v>
                </c:pt>
                <c:pt idx="1041">
                  <c:v>0.47959490740740746</c:v>
                </c:pt>
                <c:pt idx="1042">
                  <c:v>0.47965277777777776</c:v>
                </c:pt>
                <c:pt idx="1043">
                  <c:v>0.47971064814814812</c:v>
                </c:pt>
                <c:pt idx="1044">
                  <c:v>0.47976851851851854</c:v>
                </c:pt>
                <c:pt idx="1045">
                  <c:v>0.4798263888888889</c:v>
                </c:pt>
                <c:pt idx="1046">
                  <c:v>0.47988425925925932</c:v>
                </c:pt>
                <c:pt idx="1047">
                  <c:v>0.47994212962962962</c:v>
                </c:pt>
                <c:pt idx="1048">
                  <c:v>0.48</c:v>
                </c:pt>
                <c:pt idx="1049">
                  <c:v>0.4800578703703704</c:v>
                </c:pt>
                <c:pt idx="1050">
                  <c:v>0.48011574074074076</c:v>
                </c:pt>
                <c:pt idx="1051">
                  <c:v>0.48017361111111106</c:v>
                </c:pt>
                <c:pt idx="1052">
                  <c:v>0.48023148148148148</c:v>
                </c:pt>
                <c:pt idx="1053">
                  <c:v>0.48028935185185184</c:v>
                </c:pt>
                <c:pt idx="1054">
                  <c:v>0.4803472222222222</c:v>
                </c:pt>
                <c:pt idx="1055">
                  <c:v>0.48040509259259262</c:v>
                </c:pt>
                <c:pt idx="1056">
                  <c:v>0.48046296296296293</c:v>
                </c:pt>
                <c:pt idx="1057">
                  <c:v>0.48052083333333334</c:v>
                </c:pt>
                <c:pt idx="1058">
                  <c:v>0.4805787037037037</c:v>
                </c:pt>
                <c:pt idx="1059">
                  <c:v>0.48063657407407406</c:v>
                </c:pt>
                <c:pt idx="1060">
                  <c:v>0.48069444444444448</c:v>
                </c:pt>
                <c:pt idx="1061">
                  <c:v>0.48075231481481479</c:v>
                </c:pt>
                <c:pt idx="1062">
                  <c:v>0.4808101851851852</c:v>
                </c:pt>
                <c:pt idx="1063">
                  <c:v>0.48086805555555556</c:v>
                </c:pt>
                <c:pt idx="1064">
                  <c:v>0.48092592592592592</c:v>
                </c:pt>
                <c:pt idx="1065">
                  <c:v>0.48098379629629634</c:v>
                </c:pt>
                <c:pt idx="1066">
                  <c:v>0.48104166666666665</c:v>
                </c:pt>
                <c:pt idx="1067">
                  <c:v>0.48109953703703701</c:v>
                </c:pt>
                <c:pt idx="1068">
                  <c:v>0.48115740740740742</c:v>
                </c:pt>
                <c:pt idx="1069">
                  <c:v>0.48121527777777778</c:v>
                </c:pt>
                <c:pt idx="1070">
                  <c:v>0.4812731481481482</c:v>
                </c:pt>
                <c:pt idx="1071">
                  <c:v>0.48133101851851851</c:v>
                </c:pt>
                <c:pt idx="1072">
                  <c:v>0.48138888888888887</c:v>
                </c:pt>
                <c:pt idx="1073">
                  <c:v>0.48144675925925928</c:v>
                </c:pt>
                <c:pt idx="1074">
                  <c:v>0.48150462962962964</c:v>
                </c:pt>
                <c:pt idx="1075">
                  <c:v>0.48156249999999995</c:v>
                </c:pt>
                <c:pt idx="1076">
                  <c:v>0.48162037037037037</c:v>
                </c:pt>
                <c:pt idx="1077">
                  <c:v>0.48167824074074073</c:v>
                </c:pt>
                <c:pt idx="1078">
                  <c:v>0.48173611111111114</c:v>
                </c:pt>
                <c:pt idx="1079">
                  <c:v>0.4817939814814815</c:v>
                </c:pt>
                <c:pt idx="1080">
                  <c:v>0.48185185185185181</c:v>
                </c:pt>
                <c:pt idx="1081">
                  <c:v>0.48190972222222223</c:v>
                </c:pt>
                <c:pt idx="1082">
                  <c:v>0.48196759259259259</c:v>
                </c:pt>
                <c:pt idx="1083">
                  <c:v>0.48202546296296295</c:v>
                </c:pt>
                <c:pt idx="1084">
                  <c:v>0.48208333333333336</c:v>
                </c:pt>
                <c:pt idx="1085">
                  <c:v>0.48214120370370367</c:v>
                </c:pt>
                <c:pt idx="1086">
                  <c:v>0.48219907407407409</c:v>
                </c:pt>
                <c:pt idx="1087">
                  <c:v>0.48225694444444445</c:v>
                </c:pt>
                <c:pt idx="1088">
                  <c:v>0.48231481481481481</c:v>
                </c:pt>
                <c:pt idx="1089">
                  <c:v>0.48237268518518522</c:v>
                </c:pt>
                <c:pt idx="1090">
                  <c:v>0.48243055555555553</c:v>
                </c:pt>
                <c:pt idx="1091">
                  <c:v>0.48248842592592589</c:v>
                </c:pt>
                <c:pt idx="1092">
                  <c:v>0.48254629629629631</c:v>
                </c:pt>
                <c:pt idx="1093">
                  <c:v>0.48260416666666667</c:v>
                </c:pt>
                <c:pt idx="1094">
                  <c:v>0.48266203703703708</c:v>
                </c:pt>
                <c:pt idx="1095">
                  <c:v>0.48271990740740739</c:v>
                </c:pt>
                <c:pt idx="1096">
                  <c:v>0.48277777777777775</c:v>
                </c:pt>
                <c:pt idx="1097">
                  <c:v>0.48283564814814817</c:v>
                </c:pt>
                <c:pt idx="1098">
                  <c:v>0.48289351851851853</c:v>
                </c:pt>
                <c:pt idx="1099">
                  <c:v>0.48295138888888894</c:v>
                </c:pt>
                <c:pt idx="1100">
                  <c:v>0.48300925925925925</c:v>
                </c:pt>
                <c:pt idx="1101">
                  <c:v>0.48306712962962961</c:v>
                </c:pt>
                <c:pt idx="1102">
                  <c:v>0.48312500000000003</c:v>
                </c:pt>
                <c:pt idx="1103">
                  <c:v>0.48318287037037039</c:v>
                </c:pt>
                <c:pt idx="1104">
                  <c:v>0.48324074074074069</c:v>
                </c:pt>
                <c:pt idx="1105">
                  <c:v>0.48329861111111111</c:v>
                </c:pt>
                <c:pt idx="1106">
                  <c:v>0.48335648148148147</c:v>
                </c:pt>
                <c:pt idx="1107">
                  <c:v>0.48341435185185189</c:v>
                </c:pt>
                <c:pt idx="1108">
                  <c:v>0.48347222222222225</c:v>
                </c:pt>
                <c:pt idx="1109">
                  <c:v>0.48353009259259255</c:v>
                </c:pt>
                <c:pt idx="1110">
                  <c:v>0.48358796296296297</c:v>
                </c:pt>
                <c:pt idx="1111">
                  <c:v>0.48364583333333333</c:v>
                </c:pt>
                <c:pt idx="1112">
                  <c:v>0.48370370370370369</c:v>
                </c:pt>
                <c:pt idx="1113">
                  <c:v>0.48376157407407411</c:v>
                </c:pt>
                <c:pt idx="1114">
                  <c:v>0.48381944444444441</c:v>
                </c:pt>
                <c:pt idx="1115">
                  <c:v>0.48387731481481483</c:v>
                </c:pt>
                <c:pt idx="1116">
                  <c:v>0.48394675925925923</c:v>
                </c:pt>
                <c:pt idx="1117">
                  <c:v>0.48399305555555555</c:v>
                </c:pt>
                <c:pt idx="1118">
                  <c:v>0.48405092592592597</c:v>
                </c:pt>
                <c:pt idx="1119">
                  <c:v>0.48410879629629627</c:v>
                </c:pt>
                <c:pt idx="1120">
                  <c:v>0.48416666666666663</c:v>
                </c:pt>
                <c:pt idx="1121">
                  <c:v>0.48422453703703705</c:v>
                </c:pt>
                <c:pt idx="1122">
                  <c:v>0.48428240740740741</c:v>
                </c:pt>
                <c:pt idx="1123">
                  <c:v>0.48434027777777783</c:v>
                </c:pt>
                <c:pt idx="1124">
                  <c:v>0.48439814814814813</c:v>
                </c:pt>
                <c:pt idx="1125">
                  <c:v>0.48445601851851849</c:v>
                </c:pt>
                <c:pt idx="1126">
                  <c:v>0.48451388888888891</c:v>
                </c:pt>
                <c:pt idx="1127">
                  <c:v>0.48457175925925927</c:v>
                </c:pt>
                <c:pt idx="1128">
                  <c:v>0.48462962962962958</c:v>
                </c:pt>
                <c:pt idx="1129">
                  <c:v>0.48468749999999999</c:v>
                </c:pt>
                <c:pt idx="1130">
                  <c:v>0.48474537037037035</c:v>
                </c:pt>
                <c:pt idx="1131">
                  <c:v>0.48480324074074077</c:v>
                </c:pt>
                <c:pt idx="1132">
                  <c:v>0.48486111111111113</c:v>
                </c:pt>
                <c:pt idx="1133">
                  <c:v>0.48491898148148144</c:v>
                </c:pt>
                <c:pt idx="1134">
                  <c:v>0.48497685185185185</c:v>
                </c:pt>
                <c:pt idx="1135">
                  <c:v>0.48503472222222221</c:v>
                </c:pt>
                <c:pt idx="1136">
                  <c:v>0.48509259259259258</c:v>
                </c:pt>
                <c:pt idx="1137">
                  <c:v>0.48515046296296299</c:v>
                </c:pt>
                <c:pt idx="1138">
                  <c:v>0.4852083333333333</c:v>
                </c:pt>
                <c:pt idx="1139">
                  <c:v>0.48526620370370371</c:v>
                </c:pt>
                <c:pt idx="1140">
                  <c:v>0.48532407407407407</c:v>
                </c:pt>
                <c:pt idx="1141">
                  <c:v>0.48538194444444444</c:v>
                </c:pt>
                <c:pt idx="1142">
                  <c:v>0.48543981481481485</c:v>
                </c:pt>
                <c:pt idx="1143">
                  <c:v>0.48549768518518516</c:v>
                </c:pt>
                <c:pt idx="1144">
                  <c:v>0.48555555555555557</c:v>
                </c:pt>
                <c:pt idx="1145">
                  <c:v>0.48561342592592593</c:v>
                </c:pt>
                <c:pt idx="1146">
                  <c:v>0.4856712962962963</c:v>
                </c:pt>
                <c:pt idx="1147">
                  <c:v>0.48572916666666671</c:v>
                </c:pt>
                <c:pt idx="1148">
                  <c:v>0.48578703703703702</c:v>
                </c:pt>
                <c:pt idx="1149">
                  <c:v>0.48584490740740738</c:v>
                </c:pt>
                <c:pt idx="1150">
                  <c:v>0.48590277777777779</c:v>
                </c:pt>
                <c:pt idx="1151">
                  <c:v>0.48596064814814816</c:v>
                </c:pt>
                <c:pt idx="1152">
                  <c:v>0.48601851851851857</c:v>
                </c:pt>
                <c:pt idx="1153">
                  <c:v>0.48607638888888888</c:v>
                </c:pt>
                <c:pt idx="1154">
                  <c:v>0.48613425925925924</c:v>
                </c:pt>
                <c:pt idx="1155">
                  <c:v>0.48619212962962965</c:v>
                </c:pt>
                <c:pt idx="1156">
                  <c:v>0.48625000000000002</c:v>
                </c:pt>
                <c:pt idx="1157">
                  <c:v>0.48630787037037032</c:v>
                </c:pt>
                <c:pt idx="1158">
                  <c:v>0.48636574074074074</c:v>
                </c:pt>
                <c:pt idx="1159">
                  <c:v>0.4864236111111111</c:v>
                </c:pt>
                <c:pt idx="1160">
                  <c:v>0.48648148148148151</c:v>
                </c:pt>
                <c:pt idx="1161">
                  <c:v>0.48655092592592591</c:v>
                </c:pt>
                <c:pt idx="1162">
                  <c:v>0.48659722222222218</c:v>
                </c:pt>
                <c:pt idx="1163">
                  <c:v>0.4866550925925926</c:v>
                </c:pt>
                <c:pt idx="1164">
                  <c:v>0.48671296296296296</c:v>
                </c:pt>
                <c:pt idx="1165">
                  <c:v>0.48677083333333332</c:v>
                </c:pt>
                <c:pt idx="1166">
                  <c:v>0.48682870370370374</c:v>
                </c:pt>
                <c:pt idx="1167">
                  <c:v>0.48688657407407404</c:v>
                </c:pt>
                <c:pt idx="1168">
                  <c:v>0.48694444444444446</c:v>
                </c:pt>
                <c:pt idx="1169">
                  <c:v>0.48700231481481482</c:v>
                </c:pt>
                <c:pt idx="1170">
                  <c:v>0.48706018518518518</c:v>
                </c:pt>
                <c:pt idx="1171">
                  <c:v>0.4871180555555556</c:v>
                </c:pt>
                <c:pt idx="1172">
                  <c:v>0.4871759259259259</c:v>
                </c:pt>
                <c:pt idx="1173">
                  <c:v>0.48723379629629626</c:v>
                </c:pt>
                <c:pt idx="1174">
                  <c:v>0.48729166666666668</c:v>
                </c:pt>
                <c:pt idx="1175">
                  <c:v>0.48734953703703704</c:v>
                </c:pt>
                <c:pt idx="1176">
                  <c:v>0.48740740740740746</c:v>
                </c:pt>
                <c:pt idx="1177">
                  <c:v>0.48746527777777776</c:v>
                </c:pt>
                <c:pt idx="1178">
                  <c:v>0.48752314814814812</c:v>
                </c:pt>
                <c:pt idx="1179">
                  <c:v>0.48758101851851854</c:v>
                </c:pt>
                <c:pt idx="1180">
                  <c:v>0.4876388888888889</c:v>
                </c:pt>
                <c:pt idx="1181">
                  <c:v>0.4876967592592592</c:v>
                </c:pt>
                <c:pt idx="1182">
                  <c:v>0.48775462962962962</c:v>
                </c:pt>
                <c:pt idx="1183">
                  <c:v>0.48781249999999998</c:v>
                </c:pt>
                <c:pt idx="1184">
                  <c:v>0.4878703703703704</c:v>
                </c:pt>
                <c:pt idx="1185">
                  <c:v>0.48792824074074076</c:v>
                </c:pt>
                <c:pt idx="1186">
                  <c:v>0.48798611111111106</c:v>
                </c:pt>
                <c:pt idx="1187">
                  <c:v>0.48804398148148148</c:v>
                </c:pt>
                <c:pt idx="1188">
                  <c:v>0.48810185185185184</c:v>
                </c:pt>
                <c:pt idx="1189">
                  <c:v>0.48815972222222226</c:v>
                </c:pt>
                <c:pt idx="1190">
                  <c:v>0.48821759259259262</c:v>
                </c:pt>
                <c:pt idx="1191">
                  <c:v>0.48827546296296293</c:v>
                </c:pt>
                <c:pt idx="1192">
                  <c:v>0.48833333333333334</c:v>
                </c:pt>
                <c:pt idx="1193">
                  <c:v>0.4883912037037037</c:v>
                </c:pt>
                <c:pt idx="1194">
                  <c:v>0.48844907407407406</c:v>
                </c:pt>
                <c:pt idx="1195">
                  <c:v>0.48850694444444448</c:v>
                </c:pt>
                <c:pt idx="1196">
                  <c:v>0.48856481481481479</c:v>
                </c:pt>
                <c:pt idx="1197">
                  <c:v>0.4886226851851852</c:v>
                </c:pt>
                <c:pt idx="1198">
                  <c:v>0.48868055555555556</c:v>
                </c:pt>
                <c:pt idx="1199">
                  <c:v>0.48873842592592592</c:v>
                </c:pt>
                <c:pt idx="1200">
                  <c:v>0.48879629629629634</c:v>
                </c:pt>
                <c:pt idx="1201">
                  <c:v>0.48885416666666665</c:v>
                </c:pt>
                <c:pt idx="1202">
                  <c:v>0.48891203703703701</c:v>
                </c:pt>
                <c:pt idx="1203">
                  <c:v>0.48896990740740742</c:v>
                </c:pt>
                <c:pt idx="1204">
                  <c:v>0.48902777777777778</c:v>
                </c:pt>
                <c:pt idx="1205">
                  <c:v>0.4890856481481482</c:v>
                </c:pt>
                <c:pt idx="1206">
                  <c:v>0.48914351851851851</c:v>
                </c:pt>
                <c:pt idx="1207">
                  <c:v>0.48920138888888887</c:v>
                </c:pt>
                <c:pt idx="1208">
                  <c:v>0.48925925925925928</c:v>
                </c:pt>
                <c:pt idx="1209">
                  <c:v>0.48931712962962964</c:v>
                </c:pt>
                <c:pt idx="1210">
                  <c:v>0.48937499999999995</c:v>
                </c:pt>
                <c:pt idx="1211">
                  <c:v>0.48943287037037037</c:v>
                </c:pt>
                <c:pt idx="1212">
                  <c:v>0.48949074074074073</c:v>
                </c:pt>
                <c:pt idx="1213">
                  <c:v>0.48954861111111114</c:v>
                </c:pt>
                <c:pt idx="1214">
                  <c:v>0.4896064814814815</c:v>
                </c:pt>
                <c:pt idx="1215">
                  <c:v>0.48966435185185181</c:v>
                </c:pt>
                <c:pt idx="1216">
                  <c:v>0.48972222222222223</c:v>
                </c:pt>
                <c:pt idx="1217">
                  <c:v>0.48978009259259259</c:v>
                </c:pt>
                <c:pt idx="1218">
                  <c:v>0.48983796296296295</c:v>
                </c:pt>
                <c:pt idx="1219">
                  <c:v>0.48989583333333336</c:v>
                </c:pt>
                <c:pt idx="1220">
                  <c:v>0.48995370370370367</c:v>
                </c:pt>
                <c:pt idx="1221">
                  <c:v>0.49001157407407409</c:v>
                </c:pt>
                <c:pt idx="1222">
                  <c:v>0.49006944444444445</c:v>
                </c:pt>
                <c:pt idx="1223">
                  <c:v>0.49012731481481481</c:v>
                </c:pt>
                <c:pt idx="1224">
                  <c:v>0.49018518518518522</c:v>
                </c:pt>
                <c:pt idx="1225">
                  <c:v>0.49024305555555553</c:v>
                </c:pt>
                <c:pt idx="1226">
                  <c:v>0.49030092592592589</c:v>
                </c:pt>
                <c:pt idx="1227">
                  <c:v>0.49035879629629631</c:v>
                </c:pt>
                <c:pt idx="1228">
                  <c:v>0.49041666666666667</c:v>
                </c:pt>
                <c:pt idx="1229">
                  <c:v>0.49047453703703708</c:v>
                </c:pt>
                <c:pt idx="1230">
                  <c:v>0.49053240740740739</c:v>
                </c:pt>
                <c:pt idx="1231">
                  <c:v>0.49059027777777775</c:v>
                </c:pt>
                <c:pt idx="1232">
                  <c:v>0.49064814814814817</c:v>
                </c:pt>
                <c:pt idx="1233">
                  <c:v>0.49070601851851853</c:v>
                </c:pt>
                <c:pt idx="1234">
                  <c:v>0.49076388888888894</c:v>
                </c:pt>
                <c:pt idx="1235">
                  <c:v>0.49082175925925925</c:v>
                </c:pt>
                <c:pt idx="1236">
                  <c:v>0.49087962962962961</c:v>
                </c:pt>
                <c:pt idx="1237">
                  <c:v>0.49093750000000003</c:v>
                </c:pt>
                <c:pt idx="1238">
                  <c:v>0.49099537037037039</c:v>
                </c:pt>
                <c:pt idx="1239">
                  <c:v>0.49105324074074069</c:v>
                </c:pt>
                <c:pt idx="1240">
                  <c:v>0.49111111111111111</c:v>
                </c:pt>
                <c:pt idx="1241">
                  <c:v>0.49116898148148147</c:v>
                </c:pt>
                <c:pt idx="1242">
                  <c:v>0.49122685185185189</c:v>
                </c:pt>
                <c:pt idx="1243">
                  <c:v>0.49128472222222225</c:v>
                </c:pt>
                <c:pt idx="1244">
                  <c:v>0.49134259259259255</c:v>
                </c:pt>
                <c:pt idx="1245">
                  <c:v>0.49140046296296297</c:v>
                </c:pt>
                <c:pt idx="1246">
                  <c:v>0.49145833333333333</c:v>
                </c:pt>
                <c:pt idx="1247">
                  <c:v>0.49151620370370369</c:v>
                </c:pt>
                <c:pt idx="1248">
                  <c:v>0.49157407407407411</c:v>
                </c:pt>
                <c:pt idx="1249">
                  <c:v>0.49163194444444441</c:v>
                </c:pt>
                <c:pt idx="1250">
                  <c:v>0.49168981481481483</c:v>
                </c:pt>
                <c:pt idx="1251">
                  <c:v>0.49174768518518519</c:v>
                </c:pt>
                <c:pt idx="1252">
                  <c:v>0.49180555555555555</c:v>
                </c:pt>
                <c:pt idx="1253">
                  <c:v>0.49186342592592597</c:v>
                </c:pt>
                <c:pt idx="1254">
                  <c:v>0.49192129629629627</c:v>
                </c:pt>
                <c:pt idx="1255">
                  <c:v>0.49197916666666663</c:v>
                </c:pt>
                <c:pt idx="1256">
                  <c:v>0.49203703703703705</c:v>
                </c:pt>
                <c:pt idx="1257">
                  <c:v>0.49209490740740741</c:v>
                </c:pt>
                <c:pt idx="1258">
                  <c:v>0.49215277777777783</c:v>
                </c:pt>
                <c:pt idx="1259">
                  <c:v>0.49221064814814813</c:v>
                </c:pt>
                <c:pt idx="1260">
                  <c:v>0.49226851851851849</c:v>
                </c:pt>
                <c:pt idx="1261">
                  <c:v>0.49232638888888891</c:v>
                </c:pt>
                <c:pt idx="1262">
                  <c:v>0.49238425925925927</c:v>
                </c:pt>
                <c:pt idx="1263">
                  <c:v>0.49244212962962958</c:v>
                </c:pt>
                <c:pt idx="1264">
                  <c:v>0.49249999999999999</c:v>
                </c:pt>
                <c:pt idx="1265">
                  <c:v>0.49255787037037035</c:v>
                </c:pt>
                <c:pt idx="1266">
                  <c:v>0.49261574074074077</c:v>
                </c:pt>
                <c:pt idx="1267">
                  <c:v>0.49267361111111113</c:v>
                </c:pt>
                <c:pt idx="1268">
                  <c:v>0.49273148148148144</c:v>
                </c:pt>
                <c:pt idx="1269">
                  <c:v>0.49278935185185185</c:v>
                </c:pt>
                <c:pt idx="1270">
                  <c:v>0.49284722222222221</c:v>
                </c:pt>
                <c:pt idx="1271">
                  <c:v>0.49290509259259258</c:v>
                </c:pt>
                <c:pt idx="1272">
                  <c:v>0.49296296296296299</c:v>
                </c:pt>
                <c:pt idx="1273">
                  <c:v>0.4930208333333333</c:v>
                </c:pt>
                <c:pt idx="1274">
                  <c:v>0.49307870370370371</c:v>
                </c:pt>
                <c:pt idx="1275">
                  <c:v>0.49313657407407407</c:v>
                </c:pt>
                <c:pt idx="1276">
                  <c:v>0.49319444444444444</c:v>
                </c:pt>
                <c:pt idx="1277">
                  <c:v>0.49325231481481485</c:v>
                </c:pt>
                <c:pt idx="1278">
                  <c:v>0.49331018518518516</c:v>
                </c:pt>
                <c:pt idx="1279">
                  <c:v>0.49336805555555557</c:v>
                </c:pt>
                <c:pt idx="1280">
                  <c:v>0.49342592592592593</c:v>
                </c:pt>
                <c:pt idx="1281">
                  <c:v>0.4934837962962963</c:v>
                </c:pt>
                <c:pt idx="1282">
                  <c:v>0.49354166666666671</c:v>
                </c:pt>
                <c:pt idx="1283">
                  <c:v>0.49359953703703702</c:v>
                </c:pt>
                <c:pt idx="1284">
                  <c:v>0.49365740740740738</c:v>
                </c:pt>
                <c:pt idx="1285">
                  <c:v>0.49371527777777779</c:v>
                </c:pt>
                <c:pt idx="1286">
                  <c:v>0.49377314814814816</c:v>
                </c:pt>
                <c:pt idx="1287">
                  <c:v>0.49383101851851857</c:v>
                </c:pt>
                <c:pt idx="1288">
                  <c:v>0.49388888888888888</c:v>
                </c:pt>
                <c:pt idx="1289">
                  <c:v>0.49394675925925924</c:v>
                </c:pt>
                <c:pt idx="1290">
                  <c:v>0.49400462962962965</c:v>
                </c:pt>
                <c:pt idx="1291">
                  <c:v>0.49406250000000002</c:v>
                </c:pt>
                <c:pt idx="1292">
                  <c:v>0.49412037037037032</c:v>
                </c:pt>
                <c:pt idx="1293">
                  <c:v>0.49417824074074074</c:v>
                </c:pt>
                <c:pt idx="1294">
                  <c:v>0.4942361111111111</c:v>
                </c:pt>
                <c:pt idx="1295">
                  <c:v>0.49429398148148151</c:v>
                </c:pt>
                <c:pt idx="1296">
                  <c:v>0.49435185185185188</c:v>
                </c:pt>
                <c:pt idx="1297">
                  <c:v>0.49440972222222218</c:v>
                </c:pt>
                <c:pt idx="1298">
                  <c:v>0.4944675925925926</c:v>
                </c:pt>
                <c:pt idx="1299">
                  <c:v>0.49452546296296296</c:v>
                </c:pt>
                <c:pt idx="1300">
                  <c:v>0.49458333333333332</c:v>
                </c:pt>
                <c:pt idx="1301">
                  <c:v>0.49464120370370374</c:v>
                </c:pt>
                <c:pt idx="1302">
                  <c:v>0.49469907407407404</c:v>
                </c:pt>
                <c:pt idx="1303">
                  <c:v>0.49475694444444446</c:v>
                </c:pt>
                <c:pt idx="1304">
                  <c:v>0.49481481481481482</c:v>
                </c:pt>
                <c:pt idx="1305">
                  <c:v>0.49487268518518518</c:v>
                </c:pt>
                <c:pt idx="1306">
                  <c:v>0.4949305555555556</c:v>
                </c:pt>
                <c:pt idx="1307">
                  <c:v>0.4949884259259259</c:v>
                </c:pt>
                <c:pt idx="1308">
                  <c:v>0.49504629629629626</c:v>
                </c:pt>
                <c:pt idx="1309">
                  <c:v>0.49510416666666668</c:v>
                </c:pt>
                <c:pt idx="1310">
                  <c:v>0.49516203703703704</c:v>
                </c:pt>
                <c:pt idx="1311">
                  <c:v>0.49521990740740746</c:v>
                </c:pt>
                <c:pt idx="1312">
                  <c:v>0.49527777777777776</c:v>
                </c:pt>
                <c:pt idx="1313">
                  <c:v>0.49533564814814812</c:v>
                </c:pt>
                <c:pt idx="1314">
                  <c:v>0.49539351851851854</c:v>
                </c:pt>
                <c:pt idx="1315">
                  <c:v>0.4954513888888889</c:v>
                </c:pt>
                <c:pt idx="1316">
                  <c:v>0.4955092592592592</c:v>
                </c:pt>
                <c:pt idx="1317">
                  <c:v>0.49556712962962962</c:v>
                </c:pt>
                <c:pt idx="1318">
                  <c:v>0.49562499999999998</c:v>
                </c:pt>
                <c:pt idx="1319">
                  <c:v>0.4956828703703704</c:v>
                </c:pt>
                <c:pt idx="1320">
                  <c:v>0.49574074074074076</c:v>
                </c:pt>
                <c:pt idx="1321">
                  <c:v>0.49579861111111106</c:v>
                </c:pt>
                <c:pt idx="1322">
                  <c:v>0.49585648148148148</c:v>
                </c:pt>
                <c:pt idx="1323">
                  <c:v>0.49591435185185184</c:v>
                </c:pt>
                <c:pt idx="1324">
                  <c:v>0.49597222222222226</c:v>
                </c:pt>
                <c:pt idx="1325">
                  <c:v>0.49603009259259262</c:v>
                </c:pt>
                <c:pt idx="1326">
                  <c:v>0.49608796296296293</c:v>
                </c:pt>
                <c:pt idx="1327">
                  <c:v>0.49614583333333334</c:v>
                </c:pt>
                <c:pt idx="1328">
                  <c:v>0.4962037037037037</c:v>
                </c:pt>
                <c:pt idx="1329">
                  <c:v>0.49626157407407406</c:v>
                </c:pt>
                <c:pt idx="1330">
                  <c:v>0.49631944444444448</c:v>
                </c:pt>
                <c:pt idx="1331">
                  <c:v>0.49637731481481479</c:v>
                </c:pt>
                <c:pt idx="1332">
                  <c:v>0.4964351851851852</c:v>
                </c:pt>
                <c:pt idx="1333">
                  <c:v>0.49649305555555556</c:v>
                </c:pt>
                <c:pt idx="1334">
                  <c:v>0.49655092592592592</c:v>
                </c:pt>
                <c:pt idx="1335">
                  <c:v>0.49660879629629634</c:v>
                </c:pt>
                <c:pt idx="1336">
                  <c:v>0.49666666666666665</c:v>
                </c:pt>
                <c:pt idx="1337">
                  <c:v>0.49672453703703701</c:v>
                </c:pt>
                <c:pt idx="1338">
                  <c:v>0.49678240740740742</c:v>
                </c:pt>
                <c:pt idx="1339">
                  <c:v>0.49685185185185188</c:v>
                </c:pt>
                <c:pt idx="1340">
                  <c:v>0.4968981481481482</c:v>
                </c:pt>
                <c:pt idx="1341">
                  <c:v>0.49695601851851851</c:v>
                </c:pt>
                <c:pt idx="1342">
                  <c:v>0.49701388888888887</c:v>
                </c:pt>
                <c:pt idx="1343">
                  <c:v>0.49707175925925928</c:v>
                </c:pt>
                <c:pt idx="1344">
                  <c:v>0.49712962962962964</c:v>
                </c:pt>
                <c:pt idx="1345">
                  <c:v>0.49718749999999995</c:v>
                </c:pt>
                <c:pt idx="1346">
                  <c:v>0.49724537037037037</c:v>
                </c:pt>
                <c:pt idx="1347">
                  <c:v>0.49730324074074073</c:v>
                </c:pt>
                <c:pt idx="1348">
                  <c:v>0.49736111111111114</c:v>
                </c:pt>
                <c:pt idx="1349">
                  <c:v>0.49743055555555554</c:v>
                </c:pt>
                <c:pt idx="1350">
                  <c:v>0.49747685185185181</c:v>
                </c:pt>
                <c:pt idx="1351">
                  <c:v>0.49754629629629626</c:v>
                </c:pt>
                <c:pt idx="1352">
                  <c:v>0.49761574074074072</c:v>
                </c:pt>
                <c:pt idx="1353">
                  <c:v>0.49766203703703704</c:v>
                </c:pt>
                <c:pt idx="1354">
                  <c:v>0.4977199074074074</c:v>
                </c:pt>
                <c:pt idx="1355">
                  <c:v>0.49776620370370367</c:v>
                </c:pt>
                <c:pt idx="1356">
                  <c:v>0.49782407407407409</c:v>
                </c:pt>
                <c:pt idx="1357">
                  <c:v>0.49788194444444445</c:v>
                </c:pt>
                <c:pt idx="1358">
                  <c:v>0.4979513888888889</c:v>
                </c:pt>
                <c:pt idx="1359">
                  <c:v>0.49800925925925926</c:v>
                </c:pt>
                <c:pt idx="1360">
                  <c:v>0.49806712962962968</c:v>
                </c:pt>
                <c:pt idx="1361">
                  <c:v>0.49811342592592589</c:v>
                </c:pt>
                <c:pt idx="1362">
                  <c:v>0.49817129629629631</c:v>
                </c:pt>
                <c:pt idx="1363">
                  <c:v>0.49822916666666667</c:v>
                </c:pt>
                <c:pt idx="1364">
                  <c:v>0.49828703703703708</c:v>
                </c:pt>
                <c:pt idx="1365">
                  <c:v>0.49835648148148143</c:v>
                </c:pt>
                <c:pt idx="1366">
                  <c:v>0.49840277777777775</c:v>
                </c:pt>
                <c:pt idx="1367">
                  <c:v>0.49846064814814817</c:v>
                </c:pt>
                <c:pt idx="1368">
                  <c:v>0.49851851851851853</c:v>
                </c:pt>
                <c:pt idx="1369">
                  <c:v>0.49857638888888894</c:v>
                </c:pt>
                <c:pt idx="1370">
                  <c:v>0.49863425925925925</c:v>
                </c:pt>
                <c:pt idx="1371">
                  <c:v>0.49869212962962961</c:v>
                </c:pt>
                <c:pt idx="1372">
                  <c:v>0.49875000000000003</c:v>
                </c:pt>
                <c:pt idx="1373">
                  <c:v>0.49880787037037039</c:v>
                </c:pt>
                <c:pt idx="1374">
                  <c:v>0.49886574074074069</c:v>
                </c:pt>
                <c:pt idx="1375">
                  <c:v>0.49892361111111111</c:v>
                </c:pt>
                <c:pt idx="1376">
                  <c:v>0.49898148148148147</c:v>
                </c:pt>
                <c:pt idx="1377">
                  <c:v>0.49903935185185189</c:v>
                </c:pt>
                <c:pt idx="1378">
                  <c:v>0.49909722222222225</c:v>
                </c:pt>
                <c:pt idx="1379">
                  <c:v>0.49915509259259255</c:v>
                </c:pt>
                <c:pt idx="1380">
                  <c:v>0.49921296296296297</c:v>
                </c:pt>
                <c:pt idx="1381">
                  <c:v>0.49927083333333333</c:v>
                </c:pt>
                <c:pt idx="1382">
                  <c:v>0.49932870370370369</c:v>
                </c:pt>
                <c:pt idx="1383">
                  <c:v>0.49938657407407411</c:v>
                </c:pt>
                <c:pt idx="1384">
                  <c:v>0.49944444444444441</c:v>
                </c:pt>
                <c:pt idx="1385">
                  <c:v>0.49950231481481483</c:v>
                </c:pt>
                <c:pt idx="1386">
                  <c:v>0.49956018518518519</c:v>
                </c:pt>
                <c:pt idx="1387">
                  <c:v>0.49961805555555555</c:v>
                </c:pt>
                <c:pt idx="1388">
                  <c:v>0.49967592592592597</c:v>
                </c:pt>
                <c:pt idx="1389">
                  <c:v>0.49973379629629627</c:v>
                </c:pt>
                <c:pt idx="1390">
                  <c:v>0.49979166666666663</c:v>
                </c:pt>
                <c:pt idx="1391">
                  <c:v>0.49984953703703705</c:v>
                </c:pt>
                <c:pt idx="1392">
                  <c:v>0.49990740740740741</c:v>
                </c:pt>
                <c:pt idx="1393">
                  <c:v>0.49996527777777783</c:v>
                </c:pt>
                <c:pt idx="1394">
                  <c:v>0.50002314814814819</c:v>
                </c:pt>
                <c:pt idx="1395">
                  <c:v>0.50008101851851849</c:v>
                </c:pt>
                <c:pt idx="1396">
                  <c:v>0.50013888888888891</c:v>
                </c:pt>
                <c:pt idx="1397">
                  <c:v>0.50019675925925922</c:v>
                </c:pt>
                <c:pt idx="1398">
                  <c:v>0.50025462962962963</c:v>
                </c:pt>
                <c:pt idx="1399">
                  <c:v>0.50031250000000005</c:v>
                </c:pt>
                <c:pt idx="1400">
                  <c:v>0.50037037037037035</c:v>
                </c:pt>
                <c:pt idx="1401">
                  <c:v>0.50042824074074077</c:v>
                </c:pt>
                <c:pt idx="1402">
                  <c:v>0.50048611111111108</c:v>
                </c:pt>
                <c:pt idx="1403">
                  <c:v>0.50054398148148149</c:v>
                </c:pt>
                <c:pt idx="1404">
                  <c:v>0.50060185185185191</c:v>
                </c:pt>
                <c:pt idx="1405">
                  <c:v>0.50065972222222221</c:v>
                </c:pt>
                <c:pt idx="1406">
                  <c:v>0.50071759259259252</c:v>
                </c:pt>
                <c:pt idx="1407">
                  <c:v>0.50077546296296294</c:v>
                </c:pt>
                <c:pt idx="1408">
                  <c:v>0.50083333333333335</c:v>
                </c:pt>
                <c:pt idx="1409">
                  <c:v>0.50089120370370377</c:v>
                </c:pt>
                <c:pt idx="1410">
                  <c:v>0.50094907407407407</c:v>
                </c:pt>
                <c:pt idx="1411">
                  <c:v>0.50100694444444438</c:v>
                </c:pt>
                <c:pt idx="1412">
                  <c:v>0.50107638888888884</c:v>
                </c:pt>
                <c:pt idx="1413">
                  <c:v>0.50112268518518521</c:v>
                </c:pt>
                <c:pt idx="1414">
                  <c:v>0.50118055555555563</c:v>
                </c:pt>
                <c:pt idx="1415">
                  <c:v>0.50123842592592593</c:v>
                </c:pt>
                <c:pt idx="1416">
                  <c:v>0.50129629629629624</c:v>
                </c:pt>
                <c:pt idx="1417">
                  <c:v>0.50135416666666666</c:v>
                </c:pt>
                <c:pt idx="1418">
                  <c:v>0.50141203703703707</c:v>
                </c:pt>
                <c:pt idx="1419">
                  <c:v>0.50146990740740738</c:v>
                </c:pt>
                <c:pt idx="1420">
                  <c:v>0.50152777777777779</c:v>
                </c:pt>
                <c:pt idx="1421">
                  <c:v>0.5015856481481481</c:v>
                </c:pt>
                <c:pt idx="1422">
                  <c:v>0.50164351851851852</c:v>
                </c:pt>
                <c:pt idx="1423">
                  <c:v>0.50170138888888893</c:v>
                </c:pt>
                <c:pt idx="1424">
                  <c:v>0.50175925925925924</c:v>
                </c:pt>
                <c:pt idx="1425">
                  <c:v>0.50181712962962965</c:v>
                </c:pt>
                <c:pt idx="1426">
                  <c:v>0.50187499999999996</c:v>
                </c:pt>
                <c:pt idx="1427">
                  <c:v>0.50193287037037038</c:v>
                </c:pt>
                <c:pt idx="1428">
                  <c:v>0.50199074074074079</c:v>
                </c:pt>
                <c:pt idx="1429">
                  <c:v>0.5020486111111111</c:v>
                </c:pt>
                <c:pt idx="1430">
                  <c:v>0.50210648148148151</c:v>
                </c:pt>
                <c:pt idx="1431">
                  <c:v>0.50216435185185182</c:v>
                </c:pt>
                <c:pt idx="1432">
                  <c:v>0.50222222222222224</c:v>
                </c:pt>
                <c:pt idx="1433">
                  <c:v>0.50228009259259265</c:v>
                </c:pt>
                <c:pt idx="1434">
                  <c:v>0.50233796296296296</c:v>
                </c:pt>
                <c:pt idx="1435">
                  <c:v>0.50239583333333326</c:v>
                </c:pt>
                <c:pt idx="1436">
                  <c:v>0.50245370370370368</c:v>
                </c:pt>
                <c:pt idx="1437">
                  <c:v>0.5025115740740741</c:v>
                </c:pt>
                <c:pt idx="1438">
                  <c:v>0.50256944444444451</c:v>
                </c:pt>
                <c:pt idx="1439">
                  <c:v>0.50262731481481482</c:v>
                </c:pt>
                <c:pt idx="1440">
                  <c:v>0.50268518518518512</c:v>
                </c:pt>
                <c:pt idx="1441">
                  <c:v>0.50274305555555554</c:v>
                </c:pt>
                <c:pt idx="1442">
                  <c:v>0.50280092592592596</c:v>
                </c:pt>
                <c:pt idx="1443">
                  <c:v>0.50287037037037041</c:v>
                </c:pt>
                <c:pt idx="1444">
                  <c:v>0.50291666666666668</c:v>
                </c:pt>
                <c:pt idx="1445">
                  <c:v>0.50297453703703698</c:v>
                </c:pt>
                <c:pt idx="1446">
                  <c:v>0.5030324074074074</c:v>
                </c:pt>
                <c:pt idx="1447">
                  <c:v>0.50309027777777782</c:v>
                </c:pt>
                <c:pt idx="1448">
                  <c:v>0.50314814814814812</c:v>
                </c:pt>
                <c:pt idx="1449">
                  <c:v>0.50320601851851854</c:v>
                </c:pt>
                <c:pt idx="1450">
                  <c:v>0.50326388888888884</c:v>
                </c:pt>
                <c:pt idx="1451">
                  <c:v>0.50332175925925926</c:v>
                </c:pt>
                <c:pt idx="1452">
                  <c:v>0.50337962962962968</c:v>
                </c:pt>
                <c:pt idx="1453">
                  <c:v>0.50343749999999998</c:v>
                </c:pt>
                <c:pt idx="1454">
                  <c:v>0.5034953703703704</c:v>
                </c:pt>
                <c:pt idx="1455">
                  <c:v>0.5035532407407407</c:v>
                </c:pt>
                <c:pt idx="1456">
                  <c:v>0.50361111111111112</c:v>
                </c:pt>
                <c:pt idx="1457">
                  <c:v>0.50366898148148154</c:v>
                </c:pt>
                <c:pt idx="1458">
                  <c:v>0.50372685185185184</c:v>
                </c:pt>
                <c:pt idx="1459">
                  <c:v>0.5037962962962963</c:v>
                </c:pt>
                <c:pt idx="1460">
                  <c:v>0.50384259259259256</c:v>
                </c:pt>
                <c:pt idx="1461">
                  <c:v>0.50390046296296298</c:v>
                </c:pt>
                <c:pt idx="1462">
                  <c:v>0.5039583333333334</c:v>
                </c:pt>
                <c:pt idx="1463">
                  <c:v>0.5040162037037037</c:v>
                </c:pt>
                <c:pt idx="1464">
                  <c:v>0.50407407407407401</c:v>
                </c:pt>
                <c:pt idx="1465">
                  <c:v>0.50413194444444442</c:v>
                </c:pt>
                <c:pt idx="1466">
                  <c:v>0.50418981481481484</c:v>
                </c:pt>
                <c:pt idx="1467">
                  <c:v>0.50424768518518526</c:v>
                </c:pt>
                <c:pt idx="1468">
                  <c:v>0.50430555555555556</c:v>
                </c:pt>
                <c:pt idx="1469">
                  <c:v>0.50436342592592587</c:v>
                </c:pt>
                <c:pt idx="1470">
                  <c:v>0.50442129629629628</c:v>
                </c:pt>
                <c:pt idx="1471">
                  <c:v>0.5044791666666667</c:v>
                </c:pt>
                <c:pt idx="1472">
                  <c:v>0.50453703703703701</c:v>
                </c:pt>
                <c:pt idx="1473">
                  <c:v>0.50459490740740742</c:v>
                </c:pt>
                <c:pt idx="1474">
                  <c:v>0.50465277777777773</c:v>
                </c:pt>
                <c:pt idx="1475">
                  <c:v>0.50471064814814814</c:v>
                </c:pt>
                <c:pt idx="1476">
                  <c:v>0.50476851851851856</c:v>
                </c:pt>
                <c:pt idx="1477">
                  <c:v>0.50482638888888887</c:v>
                </c:pt>
                <c:pt idx="1478">
                  <c:v>0.50488425925925928</c:v>
                </c:pt>
                <c:pt idx="1479">
                  <c:v>0.50494212962962959</c:v>
                </c:pt>
                <c:pt idx="1480">
                  <c:v>0.505</c:v>
                </c:pt>
                <c:pt idx="1481">
                  <c:v>0.50505787037037042</c:v>
                </c:pt>
                <c:pt idx="1482">
                  <c:v>0.50511574074074073</c:v>
                </c:pt>
                <c:pt idx="1483">
                  <c:v>0.50517361111111114</c:v>
                </c:pt>
                <c:pt idx="1484">
                  <c:v>0.50523148148148145</c:v>
                </c:pt>
                <c:pt idx="1485">
                  <c:v>0.50528935185185186</c:v>
                </c:pt>
                <c:pt idx="1486">
                  <c:v>0.50534722222222228</c:v>
                </c:pt>
                <c:pt idx="1487">
                  <c:v>0.50540509259259259</c:v>
                </c:pt>
                <c:pt idx="1488">
                  <c:v>0.50546296296296289</c:v>
                </c:pt>
                <c:pt idx="1489">
                  <c:v>0.50552083333333331</c:v>
                </c:pt>
                <c:pt idx="1490">
                  <c:v>0.50557870370370372</c:v>
                </c:pt>
                <c:pt idx="1491">
                  <c:v>0.50563657407407414</c:v>
                </c:pt>
                <c:pt idx="1492">
                  <c:v>0.50570601851851849</c:v>
                </c:pt>
                <c:pt idx="1493">
                  <c:v>0.50575231481481475</c:v>
                </c:pt>
                <c:pt idx="1494">
                  <c:v>0.50581018518518517</c:v>
                </c:pt>
                <c:pt idx="1495">
                  <c:v>0.50586805555555558</c:v>
                </c:pt>
                <c:pt idx="1496">
                  <c:v>0.50592592592592589</c:v>
                </c:pt>
                <c:pt idx="1497">
                  <c:v>0.50598379629629631</c:v>
                </c:pt>
                <c:pt idx="1498">
                  <c:v>0.50604166666666661</c:v>
                </c:pt>
                <c:pt idx="1499">
                  <c:v>0.50609953703703703</c:v>
                </c:pt>
                <c:pt idx="1500">
                  <c:v>0.50615740740740744</c:v>
                </c:pt>
                <c:pt idx="1501">
                  <c:v>0.50621527777777775</c:v>
                </c:pt>
                <c:pt idx="1502">
                  <c:v>0.50627314814814817</c:v>
                </c:pt>
                <c:pt idx="1503">
                  <c:v>0.50633101851851847</c:v>
                </c:pt>
                <c:pt idx="1504">
                  <c:v>0.50638888888888889</c:v>
                </c:pt>
                <c:pt idx="1505">
                  <c:v>0.5064467592592593</c:v>
                </c:pt>
                <c:pt idx="1506">
                  <c:v>0.50650462962962961</c:v>
                </c:pt>
                <c:pt idx="1507">
                  <c:v>0.50656250000000003</c:v>
                </c:pt>
                <c:pt idx="1508">
                  <c:v>0.50662037037037033</c:v>
                </c:pt>
                <c:pt idx="1509">
                  <c:v>0.50668981481481479</c:v>
                </c:pt>
                <c:pt idx="1510">
                  <c:v>0.50673611111111116</c:v>
                </c:pt>
                <c:pt idx="1511">
                  <c:v>0.50679398148148147</c:v>
                </c:pt>
                <c:pt idx="1512">
                  <c:v>0.50685185185185189</c:v>
                </c:pt>
                <c:pt idx="1513">
                  <c:v>0.50690972222222219</c:v>
                </c:pt>
                <c:pt idx="1514">
                  <c:v>0.50696759259259261</c:v>
                </c:pt>
                <c:pt idx="1515">
                  <c:v>0.50702546296296302</c:v>
                </c:pt>
                <c:pt idx="1516">
                  <c:v>0.50708333333333333</c:v>
                </c:pt>
                <c:pt idx="1517">
                  <c:v>0.50714120370370364</c:v>
                </c:pt>
                <c:pt idx="1518">
                  <c:v>0.50719907407407405</c:v>
                </c:pt>
                <c:pt idx="1519">
                  <c:v>0.50725694444444447</c:v>
                </c:pt>
                <c:pt idx="1520">
                  <c:v>0.50731481481481489</c:v>
                </c:pt>
                <c:pt idx="1521">
                  <c:v>0.50737268518518519</c:v>
                </c:pt>
                <c:pt idx="1522">
                  <c:v>0.5074305555555555</c:v>
                </c:pt>
                <c:pt idx="1523">
                  <c:v>0.50748842592592591</c:v>
                </c:pt>
                <c:pt idx="1524">
                  <c:v>0.50755787037037037</c:v>
                </c:pt>
                <c:pt idx="1525">
                  <c:v>0.50761574074074078</c:v>
                </c:pt>
                <c:pt idx="1526">
                  <c:v>0.50767361111111109</c:v>
                </c:pt>
                <c:pt idx="1527">
                  <c:v>0.50773148148148151</c:v>
                </c:pt>
                <c:pt idx="1528">
                  <c:v>0.50778935185185181</c:v>
                </c:pt>
                <c:pt idx="1529">
                  <c:v>0.50785879629629627</c:v>
                </c:pt>
                <c:pt idx="1530">
                  <c:v>0.50790509259259264</c:v>
                </c:pt>
                <c:pt idx="1531">
                  <c:v>0.50798611111111114</c:v>
                </c:pt>
                <c:pt idx="1532">
                  <c:v>0.50802083333333337</c:v>
                </c:pt>
                <c:pt idx="1533">
                  <c:v>0.50807870370370367</c:v>
                </c:pt>
                <c:pt idx="1534">
                  <c:v>0.50814814814814813</c:v>
                </c:pt>
                <c:pt idx="1535">
                  <c:v>0.50818287037037035</c:v>
                </c:pt>
                <c:pt idx="1536">
                  <c:v>0.50824074074074077</c:v>
                </c:pt>
                <c:pt idx="1537">
                  <c:v>0.50829861111111108</c:v>
                </c:pt>
                <c:pt idx="1538">
                  <c:v>0.50835648148148149</c:v>
                </c:pt>
                <c:pt idx="1539">
                  <c:v>0.50841435185185191</c:v>
                </c:pt>
                <c:pt idx="1540">
                  <c:v>0.50847222222222221</c:v>
                </c:pt>
                <c:pt idx="1541">
                  <c:v>0.50853009259259252</c:v>
                </c:pt>
                <c:pt idx="1542">
                  <c:v>0.50858796296296294</c:v>
                </c:pt>
                <c:pt idx="1543">
                  <c:v>0.50864583333333335</c:v>
                </c:pt>
                <c:pt idx="1544">
                  <c:v>0.50870370370370377</c:v>
                </c:pt>
                <c:pt idx="1545">
                  <c:v>0.50876157407407407</c:v>
                </c:pt>
                <c:pt idx="1546">
                  <c:v>0.50881944444444438</c:v>
                </c:pt>
                <c:pt idx="1547">
                  <c:v>0.5088773148148148</c:v>
                </c:pt>
                <c:pt idx="1548">
                  <c:v>0.50893518518518521</c:v>
                </c:pt>
                <c:pt idx="1549">
                  <c:v>0.50900462962962967</c:v>
                </c:pt>
                <c:pt idx="1550">
                  <c:v>0.50905092592592593</c:v>
                </c:pt>
                <c:pt idx="1551">
                  <c:v>0.50910879629629624</c:v>
                </c:pt>
                <c:pt idx="1552">
                  <c:v>0.50916666666666666</c:v>
                </c:pt>
                <c:pt idx="1553">
                  <c:v>0.50922453703703707</c:v>
                </c:pt>
                <c:pt idx="1554">
                  <c:v>0.50928240740740738</c:v>
                </c:pt>
                <c:pt idx="1555">
                  <c:v>0.50934027777777779</c:v>
                </c:pt>
                <c:pt idx="1556">
                  <c:v>0.5093981481481481</c:v>
                </c:pt>
                <c:pt idx="1557">
                  <c:v>0.50945601851851852</c:v>
                </c:pt>
                <c:pt idx="1558">
                  <c:v>0.50951388888888893</c:v>
                </c:pt>
                <c:pt idx="1559">
                  <c:v>0.50957175925925924</c:v>
                </c:pt>
                <c:pt idx="1560">
                  <c:v>0.50962962962962965</c:v>
                </c:pt>
                <c:pt idx="1561">
                  <c:v>0.50968749999999996</c:v>
                </c:pt>
                <c:pt idx="1562">
                  <c:v>0.50974537037037038</c:v>
                </c:pt>
                <c:pt idx="1563">
                  <c:v>0.50980324074074079</c:v>
                </c:pt>
                <c:pt idx="1564">
                  <c:v>0.5098611111111111</c:v>
                </c:pt>
                <c:pt idx="1565">
                  <c:v>0.50991898148148151</c:v>
                </c:pt>
                <c:pt idx="1566">
                  <c:v>0.50998842592592586</c:v>
                </c:pt>
                <c:pt idx="1567">
                  <c:v>0.51003472222222224</c:v>
                </c:pt>
                <c:pt idx="1568">
                  <c:v>0.51009259259259265</c:v>
                </c:pt>
                <c:pt idx="1569">
                  <c:v>0.51015046296296296</c:v>
                </c:pt>
                <c:pt idx="1570">
                  <c:v>0.51020833333333326</c:v>
                </c:pt>
                <c:pt idx="1571">
                  <c:v>0.51026620370370368</c:v>
                </c:pt>
                <c:pt idx="1572">
                  <c:v>0.5103240740740741</c:v>
                </c:pt>
                <c:pt idx="1573">
                  <c:v>0.51038194444444451</c:v>
                </c:pt>
                <c:pt idx="1574">
                  <c:v>0.51043981481481482</c:v>
                </c:pt>
                <c:pt idx="1575">
                  <c:v>0.51049768518518512</c:v>
                </c:pt>
                <c:pt idx="1576">
                  <c:v>0.51055555555555554</c:v>
                </c:pt>
                <c:pt idx="1577">
                  <c:v>0.51061342592592596</c:v>
                </c:pt>
                <c:pt idx="1578">
                  <c:v>0.51067129629629626</c:v>
                </c:pt>
                <c:pt idx="1579">
                  <c:v>0.51072916666666668</c:v>
                </c:pt>
                <c:pt idx="1580">
                  <c:v>0.51078703703703698</c:v>
                </c:pt>
                <c:pt idx="1581">
                  <c:v>0.5108449074074074</c:v>
                </c:pt>
                <c:pt idx="1582">
                  <c:v>0.51090277777777782</c:v>
                </c:pt>
                <c:pt idx="1583">
                  <c:v>0.51096064814814812</c:v>
                </c:pt>
                <c:pt idx="1584">
                  <c:v>0.51101851851851854</c:v>
                </c:pt>
                <c:pt idx="1585">
                  <c:v>0.51107638888888884</c:v>
                </c:pt>
                <c:pt idx="1586">
                  <c:v>0.51113425925925926</c:v>
                </c:pt>
                <c:pt idx="1587">
                  <c:v>0.51119212962962968</c:v>
                </c:pt>
                <c:pt idx="1588">
                  <c:v>0.51124999999999998</c:v>
                </c:pt>
                <c:pt idx="1589">
                  <c:v>0.5113078703703704</c:v>
                </c:pt>
                <c:pt idx="1590">
                  <c:v>0.5113657407407407</c:v>
                </c:pt>
                <c:pt idx="1591">
                  <c:v>0.51142361111111112</c:v>
                </c:pt>
                <c:pt idx="1592">
                  <c:v>0.51148148148148154</c:v>
                </c:pt>
                <c:pt idx="1593">
                  <c:v>0.51153935185185184</c:v>
                </c:pt>
                <c:pt idx="1594">
                  <c:v>0.51159722222222215</c:v>
                </c:pt>
                <c:pt idx="1595">
                  <c:v>0.51165509259259256</c:v>
                </c:pt>
                <c:pt idx="1596">
                  <c:v>0.51171296296296298</c:v>
                </c:pt>
                <c:pt idx="1597">
                  <c:v>0.51178240740740744</c:v>
                </c:pt>
                <c:pt idx="1598">
                  <c:v>0.51184027777777785</c:v>
                </c:pt>
                <c:pt idx="1599">
                  <c:v>0.51189814814814816</c:v>
                </c:pt>
                <c:pt idx="1600">
                  <c:v>0.51194444444444442</c:v>
                </c:pt>
                <c:pt idx="1601">
                  <c:v>0.51200231481481484</c:v>
                </c:pt>
                <c:pt idx="1602">
                  <c:v>0.51206018518518526</c:v>
                </c:pt>
                <c:pt idx="1603">
                  <c:v>0.51211805555555556</c:v>
                </c:pt>
                <c:pt idx="1604">
                  <c:v>0.51217592592592587</c:v>
                </c:pt>
                <c:pt idx="1605">
                  <c:v>0.51223379629629628</c:v>
                </c:pt>
                <c:pt idx="1606">
                  <c:v>0.5122916666666667</c:v>
                </c:pt>
                <c:pt idx="1607">
                  <c:v>0.51234953703703701</c:v>
                </c:pt>
                <c:pt idx="1608">
                  <c:v>0.51240740740740742</c:v>
                </c:pt>
                <c:pt idx="1609">
                  <c:v>0.51246527777777773</c:v>
                </c:pt>
                <c:pt idx="1610">
                  <c:v>0.51252314814814814</c:v>
                </c:pt>
                <c:pt idx="1611">
                  <c:v>0.51258101851851856</c:v>
                </c:pt>
                <c:pt idx="1612">
                  <c:v>0.51263888888888887</c:v>
                </c:pt>
                <c:pt idx="1613">
                  <c:v>0.51269675925925928</c:v>
                </c:pt>
                <c:pt idx="1614">
                  <c:v>0.51275462962962959</c:v>
                </c:pt>
                <c:pt idx="1615">
                  <c:v>0.5128125</c:v>
                </c:pt>
                <c:pt idx="1616">
                  <c:v>0.51287037037037042</c:v>
                </c:pt>
                <c:pt idx="1617">
                  <c:v>0.51292824074074073</c:v>
                </c:pt>
                <c:pt idx="1618">
                  <c:v>0.51298611111111114</c:v>
                </c:pt>
                <c:pt idx="1619">
                  <c:v>0.51304398148148145</c:v>
                </c:pt>
                <c:pt idx="1620">
                  <c:v>0.51310185185185186</c:v>
                </c:pt>
                <c:pt idx="1621">
                  <c:v>0.51315972222222228</c:v>
                </c:pt>
                <c:pt idx="1622">
                  <c:v>0.51321759259259259</c:v>
                </c:pt>
                <c:pt idx="1623">
                  <c:v>0.51327546296296289</c:v>
                </c:pt>
                <c:pt idx="1624">
                  <c:v>0.51333333333333331</c:v>
                </c:pt>
              </c:numCache>
            </c:numRef>
          </c:cat>
          <c:val>
            <c:numRef>
              <c:f>[1]Novak_Djokovic!$B$2:$B$1626</c:f>
              <c:numCache>
                <c:formatCode>General</c:formatCode>
                <c:ptCount val="1625"/>
                <c:pt idx="0">
                  <c:v>0.94786729857819896</c:v>
                </c:pt>
                <c:pt idx="1">
                  <c:v>0.94786729857819896</c:v>
                </c:pt>
                <c:pt idx="2">
                  <c:v>0.94786729857819896</c:v>
                </c:pt>
                <c:pt idx="3">
                  <c:v>0.94786729857819896</c:v>
                </c:pt>
                <c:pt idx="4">
                  <c:v>0.94786729857819896</c:v>
                </c:pt>
                <c:pt idx="5">
                  <c:v>0.94786729857819896</c:v>
                </c:pt>
                <c:pt idx="6">
                  <c:v>0.94786729857819896</c:v>
                </c:pt>
                <c:pt idx="7">
                  <c:v>0.94786729857819896</c:v>
                </c:pt>
                <c:pt idx="8">
                  <c:v>0.94786729857819896</c:v>
                </c:pt>
                <c:pt idx="9">
                  <c:v>0.94786729857819896</c:v>
                </c:pt>
                <c:pt idx="10">
                  <c:v>0.94786729857819896</c:v>
                </c:pt>
                <c:pt idx="11">
                  <c:v>0.94786729857819896</c:v>
                </c:pt>
                <c:pt idx="12">
                  <c:v>0.94786729857819896</c:v>
                </c:pt>
                <c:pt idx="13">
                  <c:v>0.94786729857819896</c:v>
                </c:pt>
                <c:pt idx="14">
                  <c:v>0.94786729857819896</c:v>
                </c:pt>
                <c:pt idx="15">
                  <c:v>0.94786729857819896</c:v>
                </c:pt>
                <c:pt idx="16">
                  <c:v>0.94786729857819896</c:v>
                </c:pt>
                <c:pt idx="17">
                  <c:v>0.94786729857819896</c:v>
                </c:pt>
                <c:pt idx="18">
                  <c:v>0.93896713615023397</c:v>
                </c:pt>
                <c:pt idx="19">
                  <c:v>0.93896713615023397</c:v>
                </c:pt>
                <c:pt idx="20">
                  <c:v>0.94786729857819896</c:v>
                </c:pt>
                <c:pt idx="21">
                  <c:v>0.94786729857819896</c:v>
                </c:pt>
                <c:pt idx="22">
                  <c:v>0.94786729857819896</c:v>
                </c:pt>
                <c:pt idx="23">
                  <c:v>0.94786729857819896</c:v>
                </c:pt>
                <c:pt idx="24">
                  <c:v>0.94786729857819896</c:v>
                </c:pt>
                <c:pt idx="25">
                  <c:v>0.94786729857819896</c:v>
                </c:pt>
                <c:pt idx="26">
                  <c:v>0.94786729857819896</c:v>
                </c:pt>
                <c:pt idx="27">
                  <c:v>0.94786729857819896</c:v>
                </c:pt>
                <c:pt idx="28">
                  <c:v>0.94786729857819896</c:v>
                </c:pt>
                <c:pt idx="29">
                  <c:v>0.94786729857819896</c:v>
                </c:pt>
                <c:pt idx="30">
                  <c:v>0.94786729857819896</c:v>
                </c:pt>
                <c:pt idx="31">
                  <c:v>0.94786729857819896</c:v>
                </c:pt>
                <c:pt idx="32">
                  <c:v>0.94786729857819896</c:v>
                </c:pt>
                <c:pt idx="33">
                  <c:v>0.94786729857819896</c:v>
                </c:pt>
                <c:pt idx="34">
                  <c:v>0.94786729857819896</c:v>
                </c:pt>
                <c:pt idx="35">
                  <c:v>0.94786729857819896</c:v>
                </c:pt>
                <c:pt idx="36">
                  <c:v>0.94786729857819896</c:v>
                </c:pt>
                <c:pt idx="37">
                  <c:v>0.94786729857819896</c:v>
                </c:pt>
                <c:pt idx="38">
                  <c:v>0.94786729857819896</c:v>
                </c:pt>
                <c:pt idx="39">
                  <c:v>0.94786729857819896</c:v>
                </c:pt>
                <c:pt idx="40">
                  <c:v>0.94786729857819896</c:v>
                </c:pt>
                <c:pt idx="41">
                  <c:v>0.94786729857819896</c:v>
                </c:pt>
                <c:pt idx="42">
                  <c:v>0.94786729857819896</c:v>
                </c:pt>
                <c:pt idx="43">
                  <c:v>0.94786729857819896</c:v>
                </c:pt>
                <c:pt idx="44">
                  <c:v>0.94786729857819896</c:v>
                </c:pt>
                <c:pt idx="45">
                  <c:v>0.94786729857819896</c:v>
                </c:pt>
                <c:pt idx="46">
                  <c:v>0.94786729857819896</c:v>
                </c:pt>
                <c:pt idx="47">
                  <c:v>0.94786729857819896</c:v>
                </c:pt>
                <c:pt idx="48">
                  <c:v>0.94786729857819896</c:v>
                </c:pt>
                <c:pt idx="49">
                  <c:v>0.94786729857819896</c:v>
                </c:pt>
                <c:pt idx="50">
                  <c:v>0.94786729857819896</c:v>
                </c:pt>
                <c:pt idx="51">
                  <c:v>0.94786729857819896</c:v>
                </c:pt>
                <c:pt idx="52">
                  <c:v>0.94786729857819896</c:v>
                </c:pt>
                <c:pt idx="53">
                  <c:v>0.94786729857819896</c:v>
                </c:pt>
                <c:pt idx="54">
                  <c:v>0.94786729857819896</c:v>
                </c:pt>
                <c:pt idx="55">
                  <c:v>0.94786729857819896</c:v>
                </c:pt>
                <c:pt idx="56">
                  <c:v>0.94786729857819896</c:v>
                </c:pt>
                <c:pt idx="57">
                  <c:v>0.94786729857819896</c:v>
                </c:pt>
                <c:pt idx="58">
                  <c:v>0.94786729857819896</c:v>
                </c:pt>
                <c:pt idx="59">
                  <c:v>0.94786729857819896</c:v>
                </c:pt>
                <c:pt idx="60">
                  <c:v>0.94786729857819896</c:v>
                </c:pt>
                <c:pt idx="61">
                  <c:v>0.94786729857819896</c:v>
                </c:pt>
                <c:pt idx="62">
                  <c:v>0.94786729857819896</c:v>
                </c:pt>
                <c:pt idx="63">
                  <c:v>0.94786729857819896</c:v>
                </c:pt>
                <c:pt idx="64">
                  <c:v>0.94786729857819896</c:v>
                </c:pt>
                <c:pt idx="65">
                  <c:v>0.94786729857819896</c:v>
                </c:pt>
                <c:pt idx="66">
                  <c:v>0.94786729857819896</c:v>
                </c:pt>
                <c:pt idx="67">
                  <c:v>0.94786729857819896</c:v>
                </c:pt>
                <c:pt idx="68">
                  <c:v>0.94786729857819896</c:v>
                </c:pt>
                <c:pt idx="69">
                  <c:v>0.94786729857819896</c:v>
                </c:pt>
                <c:pt idx="70">
                  <c:v>0.94786729857819896</c:v>
                </c:pt>
                <c:pt idx="71">
                  <c:v>0.94786729857819896</c:v>
                </c:pt>
                <c:pt idx="72">
                  <c:v>0.94786729857819896</c:v>
                </c:pt>
                <c:pt idx="73">
                  <c:v>0.94786729857819896</c:v>
                </c:pt>
                <c:pt idx="74">
                  <c:v>0.94786729857819896</c:v>
                </c:pt>
                <c:pt idx="75">
                  <c:v>0.94786729857819896</c:v>
                </c:pt>
                <c:pt idx="76">
                  <c:v>0.94786729857819896</c:v>
                </c:pt>
                <c:pt idx="77">
                  <c:v>0.94786729857819896</c:v>
                </c:pt>
                <c:pt idx="78">
                  <c:v>0.94786729857819896</c:v>
                </c:pt>
                <c:pt idx="79">
                  <c:v>0.94786729857819896</c:v>
                </c:pt>
                <c:pt idx="80">
                  <c:v>0.94786729857819896</c:v>
                </c:pt>
                <c:pt idx="81">
                  <c:v>0.94786729857819896</c:v>
                </c:pt>
                <c:pt idx="82">
                  <c:v>0.94786729857819896</c:v>
                </c:pt>
                <c:pt idx="83">
                  <c:v>0.94786729857819896</c:v>
                </c:pt>
                <c:pt idx="84">
                  <c:v>0.94786729857819896</c:v>
                </c:pt>
                <c:pt idx="85">
                  <c:v>0.94786729857819896</c:v>
                </c:pt>
                <c:pt idx="86">
                  <c:v>0.94786729857819896</c:v>
                </c:pt>
                <c:pt idx="87">
                  <c:v>0.94786729857819896</c:v>
                </c:pt>
                <c:pt idx="88">
                  <c:v>0.94786729857819896</c:v>
                </c:pt>
                <c:pt idx="89">
                  <c:v>0.94786729857819896</c:v>
                </c:pt>
                <c:pt idx="90">
                  <c:v>0.94786729857819896</c:v>
                </c:pt>
                <c:pt idx="91">
                  <c:v>0.94786729857819896</c:v>
                </c:pt>
                <c:pt idx="92">
                  <c:v>0.94786729857819896</c:v>
                </c:pt>
                <c:pt idx="93">
                  <c:v>0.94786729857819896</c:v>
                </c:pt>
                <c:pt idx="94">
                  <c:v>0.94786729857819896</c:v>
                </c:pt>
                <c:pt idx="95">
                  <c:v>0.94786729857819896</c:v>
                </c:pt>
                <c:pt idx="96">
                  <c:v>0.94786729857819896</c:v>
                </c:pt>
                <c:pt idx="97">
                  <c:v>0.94786729857819896</c:v>
                </c:pt>
                <c:pt idx="98">
                  <c:v>0.94786729857819896</c:v>
                </c:pt>
                <c:pt idx="99">
                  <c:v>0.94786729857819896</c:v>
                </c:pt>
                <c:pt idx="100">
                  <c:v>0.94786729857819896</c:v>
                </c:pt>
                <c:pt idx="101">
                  <c:v>0.94786729857819896</c:v>
                </c:pt>
                <c:pt idx="102">
                  <c:v>0.94786729857819896</c:v>
                </c:pt>
                <c:pt idx="103">
                  <c:v>0.94786729857819896</c:v>
                </c:pt>
                <c:pt idx="104">
                  <c:v>0.94786729857819896</c:v>
                </c:pt>
                <c:pt idx="105">
                  <c:v>0.94786729857819896</c:v>
                </c:pt>
                <c:pt idx="106">
                  <c:v>0.94786729857819896</c:v>
                </c:pt>
                <c:pt idx="107">
                  <c:v>0.94786729857819896</c:v>
                </c:pt>
                <c:pt idx="108">
                  <c:v>0.94786729857819896</c:v>
                </c:pt>
                <c:pt idx="109">
                  <c:v>0.94786729857819896</c:v>
                </c:pt>
                <c:pt idx="110">
                  <c:v>0.94786729857819896</c:v>
                </c:pt>
                <c:pt idx="111">
                  <c:v>0.94786729857819896</c:v>
                </c:pt>
                <c:pt idx="112">
                  <c:v>0.94786729857819896</c:v>
                </c:pt>
                <c:pt idx="113">
                  <c:v>0.94786729857819896</c:v>
                </c:pt>
                <c:pt idx="114">
                  <c:v>0.94786729857819896</c:v>
                </c:pt>
                <c:pt idx="115">
                  <c:v>0.94786729857819896</c:v>
                </c:pt>
                <c:pt idx="116">
                  <c:v>0.94786729857819896</c:v>
                </c:pt>
                <c:pt idx="117">
                  <c:v>0.94786729857819896</c:v>
                </c:pt>
                <c:pt idx="118">
                  <c:v>0.94786729857819896</c:v>
                </c:pt>
                <c:pt idx="119">
                  <c:v>0.94786729857819896</c:v>
                </c:pt>
                <c:pt idx="120">
                  <c:v>0.94786729857819896</c:v>
                </c:pt>
                <c:pt idx="121">
                  <c:v>0.94786729857819896</c:v>
                </c:pt>
                <c:pt idx="122">
                  <c:v>0.94786729857819896</c:v>
                </c:pt>
                <c:pt idx="123">
                  <c:v>0.94786729857819896</c:v>
                </c:pt>
                <c:pt idx="124">
                  <c:v>0.94786729857819896</c:v>
                </c:pt>
                <c:pt idx="125">
                  <c:v>0.94786729857819896</c:v>
                </c:pt>
                <c:pt idx="126">
                  <c:v>0.94786729857819896</c:v>
                </c:pt>
                <c:pt idx="127">
                  <c:v>0.94786729857819896</c:v>
                </c:pt>
                <c:pt idx="128">
                  <c:v>0.94786729857819896</c:v>
                </c:pt>
                <c:pt idx="129">
                  <c:v>0.94786729857819896</c:v>
                </c:pt>
                <c:pt idx="130">
                  <c:v>0.94786729857819896</c:v>
                </c:pt>
                <c:pt idx="131">
                  <c:v>0.94786729857819896</c:v>
                </c:pt>
                <c:pt idx="132">
                  <c:v>0.94786729857819896</c:v>
                </c:pt>
                <c:pt idx="133">
                  <c:v>0.94786729857819896</c:v>
                </c:pt>
                <c:pt idx="134">
                  <c:v>0.94786729857819896</c:v>
                </c:pt>
                <c:pt idx="135">
                  <c:v>0.94786729857819896</c:v>
                </c:pt>
                <c:pt idx="136">
                  <c:v>0.94786729857819896</c:v>
                </c:pt>
                <c:pt idx="137">
                  <c:v>0.94786729857819896</c:v>
                </c:pt>
                <c:pt idx="138">
                  <c:v>0.94786729857819896</c:v>
                </c:pt>
                <c:pt idx="139">
                  <c:v>0.94786729857819896</c:v>
                </c:pt>
                <c:pt idx="140">
                  <c:v>0.94786729857819896</c:v>
                </c:pt>
                <c:pt idx="141">
                  <c:v>0.94786729857819896</c:v>
                </c:pt>
                <c:pt idx="142">
                  <c:v>0.94786729857819896</c:v>
                </c:pt>
                <c:pt idx="143">
                  <c:v>0.94786729857819896</c:v>
                </c:pt>
                <c:pt idx="144">
                  <c:v>0.94786729857819896</c:v>
                </c:pt>
                <c:pt idx="145">
                  <c:v>0.94786729857819896</c:v>
                </c:pt>
                <c:pt idx="146">
                  <c:v>0.94786729857819896</c:v>
                </c:pt>
                <c:pt idx="147">
                  <c:v>0.94786729857819896</c:v>
                </c:pt>
                <c:pt idx="148">
                  <c:v>0.94786729857819896</c:v>
                </c:pt>
                <c:pt idx="149">
                  <c:v>0.94786729857819896</c:v>
                </c:pt>
                <c:pt idx="150">
                  <c:v>0.94786729857819896</c:v>
                </c:pt>
                <c:pt idx="151">
                  <c:v>0.94786729857819896</c:v>
                </c:pt>
                <c:pt idx="152">
                  <c:v>0.94786729857819896</c:v>
                </c:pt>
                <c:pt idx="153">
                  <c:v>0.94786729857819896</c:v>
                </c:pt>
                <c:pt idx="154">
                  <c:v>0.94786729857819896</c:v>
                </c:pt>
                <c:pt idx="155">
                  <c:v>0.94786729857819896</c:v>
                </c:pt>
                <c:pt idx="156">
                  <c:v>0.94786729857819896</c:v>
                </c:pt>
                <c:pt idx="157">
                  <c:v>0.94786729857819896</c:v>
                </c:pt>
                <c:pt idx="158">
                  <c:v>0.94786729857819896</c:v>
                </c:pt>
                <c:pt idx="159">
                  <c:v>0.94786729857819896</c:v>
                </c:pt>
                <c:pt idx="160">
                  <c:v>0.94786729857819896</c:v>
                </c:pt>
                <c:pt idx="161">
                  <c:v>0.94786729857819896</c:v>
                </c:pt>
                <c:pt idx="162">
                  <c:v>0.94786729857819896</c:v>
                </c:pt>
                <c:pt idx="163">
                  <c:v>0.94786729857819896</c:v>
                </c:pt>
                <c:pt idx="164">
                  <c:v>0.94786729857819896</c:v>
                </c:pt>
                <c:pt idx="165">
                  <c:v>0.94786729857819896</c:v>
                </c:pt>
                <c:pt idx="166">
                  <c:v>0.94786729857819896</c:v>
                </c:pt>
                <c:pt idx="167">
                  <c:v>0.94786729857819896</c:v>
                </c:pt>
                <c:pt idx="168">
                  <c:v>0.94786729857819896</c:v>
                </c:pt>
                <c:pt idx="169">
                  <c:v>0.94786729857819896</c:v>
                </c:pt>
                <c:pt idx="170">
                  <c:v>0.94786729857819896</c:v>
                </c:pt>
                <c:pt idx="171">
                  <c:v>0.94786729857819896</c:v>
                </c:pt>
                <c:pt idx="172">
                  <c:v>0.94786729857819896</c:v>
                </c:pt>
                <c:pt idx="173">
                  <c:v>0.94786729857819896</c:v>
                </c:pt>
                <c:pt idx="174">
                  <c:v>0.94786729857819896</c:v>
                </c:pt>
                <c:pt idx="175">
                  <c:v>0.94786729857819896</c:v>
                </c:pt>
                <c:pt idx="176">
                  <c:v>0.94786729857819896</c:v>
                </c:pt>
                <c:pt idx="177">
                  <c:v>0.94786729857819896</c:v>
                </c:pt>
                <c:pt idx="178">
                  <c:v>0.94786729857819896</c:v>
                </c:pt>
                <c:pt idx="179">
                  <c:v>0.94786729857819896</c:v>
                </c:pt>
                <c:pt idx="180">
                  <c:v>0.94786729857819896</c:v>
                </c:pt>
                <c:pt idx="181">
                  <c:v>0.94786729857819896</c:v>
                </c:pt>
                <c:pt idx="182">
                  <c:v>0.94786729857819896</c:v>
                </c:pt>
                <c:pt idx="183">
                  <c:v>0.94786729857819896</c:v>
                </c:pt>
                <c:pt idx="184">
                  <c:v>0.94786729857819896</c:v>
                </c:pt>
                <c:pt idx="185">
                  <c:v>0.94786729857819896</c:v>
                </c:pt>
                <c:pt idx="186">
                  <c:v>0.94786729857819896</c:v>
                </c:pt>
                <c:pt idx="187">
                  <c:v>0.94786729857819896</c:v>
                </c:pt>
                <c:pt idx="188">
                  <c:v>0.94786729857819896</c:v>
                </c:pt>
                <c:pt idx="189">
                  <c:v>0.94786729857819896</c:v>
                </c:pt>
                <c:pt idx="190">
                  <c:v>0.94786729857819896</c:v>
                </c:pt>
                <c:pt idx="191">
                  <c:v>0.94786729857819896</c:v>
                </c:pt>
                <c:pt idx="192">
                  <c:v>0.94786729857819896</c:v>
                </c:pt>
                <c:pt idx="193">
                  <c:v>0.94786729857819896</c:v>
                </c:pt>
                <c:pt idx="194">
                  <c:v>0.93896713615023397</c:v>
                </c:pt>
                <c:pt idx="195">
                  <c:v>0.93896713615023397</c:v>
                </c:pt>
                <c:pt idx="196">
                  <c:v>0.93896713615023397</c:v>
                </c:pt>
                <c:pt idx="197">
                  <c:v>0.93896713615023397</c:v>
                </c:pt>
                <c:pt idx="198">
                  <c:v>0.93896713615023397</c:v>
                </c:pt>
                <c:pt idx="199">
                  <c:v>0.93023255813953398</c:v>
                </c:pt>
                <c:pt idx="200">
                  <c:v>0.93896713615023397</c:v>
                </c:pt>
                <c:pt idx="201">
                  <c:v>0.94339622641509402</c:v>
                </c:pt>
                <c:pt idx="202">
                  <c:v>0.94339622641509402</c:v>
                </c:pt>
                <c:pt idx="203">
                  <c:v>0.93896713615023397</c:v>
                </c:pt>
                <c:pt idx="204">
                  <c:v>0.93896713615023397</c:v>
                </c:pt>
                <c:pt idx="205">
                  <c:v>0.93896713615023397</c:v>
                </c:pt>
                <c:pt idx="206">
                  <c:v>0.93896713615023397</c:v>
                </c:pt>
                <c:pt idx="207">
                  <c:v>0.93896713615023397</c:v>
                </c:pt>
                <c:pt idx="208">
                  <c:v>0.94786729857819896</c:v>
                </c:pt>
                <c:pt idx="209">
                  <c:v>0.94786729857819896</c:v>
                </c:pt>
                <c:pt idx="210">
                  <c:v>0.94786729857819896</c:v>
                </c:pt>
                <c:pt idx="211">
                  <c:v>0.94786729857819896</c:v>
                </c:pt>
                <c:pt idx="212">
                  <c:v>0.94786729857819896</c:v>
                </c:pt>
                <c:pt idx="213">
                  <c:v>0.952380952380952</c:v>
                </c:pt>
                <c:pt idx="214">
                  <c:v>0.94786729857819896</c:v>
                </c:pt>
                <c:pt idx="215">
                  <c:v>0.952380952380952</c:v>
                </c:pt>
                <c:pt idx="216">
                  <c:v>0.94786729857819896</c:v>
                </c:pt>
                <c:pt idx="217">
                  <c:v>0.952380952380952</c:v>
                </c:pt>
                <c:pt idx="218">
                  <c:v>0.952380952380952</c:v>
                </c:pt>
                <c:pt idx="219">
                  <c:v>0.94786729857819896</c:v>
                </c:pt>
                <c:pt idx="220">
                  <c:v>0.952380952380952</c:v>
                </c:pt>
                <c:pt idx="221">
                  <c:v>0.94786729857819896</c:v>
                </c:pt>
                <c:pt idx="222">
                  <c:v>0.95693779904306198</c:v>
                </c:pt>
                <c:pt idx="223">
                  <c:v>0.95693779904306198</c:v>
                </c:pt>
                <c:pt idx="224">
                  <c:v>0.94786729857819896</c:v>
                </c:pt>
                <c:pt idx="225">
                  <c:v>0.94786729857819896</c:v>
                </c:pt>
                <c:pt idx="226">
                  <c:v>0.94786729857819896</c:v>
                </c:pt>
                <c:pt idx="227">
                  <c:v>0.94786729857819896</c:v>
                </c:pt>
                <c:pt idx="228">
                  <c:v>0.93896713615023397</c:v>
                </c:pt>
                <c:pt idx="229">
                  <c:v>0.93896713615023397</c:v>
                </c:pt>
                <c:pt idx="230">
                  <c:v>0.93896713615023397</c:v>
                </c:pt>
                <c:pt idx="231">
                  <c:v>0.93896713615023397</c:v>
                </c:pt>
                <c:pt idx="232">
                  <c:v>0.93896713615023397</c:v>
                </c:pt>
                <c:pt idx="233">
                  <c:v>0.93896713615023397</c:v>
                </c:pt>
                <c:pt idx="234">
                  <c:v>0.93896713615023397</c:v>
                </c:pt>
                <c:pt idx="235">
                  <c:v>0.93896713615023397</c:v>
                </c:pt>
                <c:pt idx="236">
                  <c:v>0.93896713615023397</c:v>
                </c:pt>
                <c:pt idx="237">
                  <c:v>0.93896713615023397</c:v>
                </c:pt>
                <c:pt idx="238">
                  <c:v>0.93896713615023397</c:v>
                </c:pt>
                <c:pt idx="239">
                  <c:v>0.93896713615023397</c:v>
                </c:pt>
                <c:pt idx="240">
                  <c:v>0.93896713615023397</c:v>
                </c:pt>
                <c:pt idx="241">
                  <c:v>0.93896713615023397</c:v>
                </c:pt>
                <c:pt idx="242">
                  <c:v>0.93896713615023397</c:v>
                </c:pt>
                <c:pt idx="243">
                  <c:v>0.93896713615023397</c:v>
                </c:pt>
                <c:pt idx="244">
                  <c:v>0.93896713615023397</c:v>
                </c:pt>
                <c:pt idx="245">
                  <c:v>0.93896713615023397</c:v>
                </c:pt>
                <c:pt idx="246">
                  <c:v>0.93896713615023397</c:v>
                </c:pt>
                <c:pt idx="247">
                  <c:v>0.93896713615023397</c:v>
                </c:pt>
                <c:pt idx="248">
                  <c:v>0.93896713615023397</c:v>
                </c:pt>
                <c:pt idx="249">
                  <c:v>0.93896713615023397</c:v>
                </c:pt>
                <c:pt idx="250">
                  <c:v>0.93896713615023397</c:v>
                </c:pt>
                <c:pt idx="251">
                  <c:v>0.93896713615023397</c:v>
                </c:pt>
                <c:pt idx="252">
                  <c:v>0.93896713615023397</c:v>
                </c:pt>
                <c:pt idx="253">
                  <c:v>0.93896713615023397</c:v>
                </c:pt>
                <c:pt idx="254">
                  <c:v>0.93896713615023397</c:v>
                </c:pt>
                <c:pt idx="255">
                  <c:v>0.93896713615023397</c:v>
                </c:pt>
                <c:pt idx="256">
                  <c:v>0.93896713615023397</c:v>
                </c:pt>
                <c:pt idx="257">
                  <c:v>0.93896713615023397</c:v>
                </c:pt>
                <c:pt idx="258">
                  <c:v>0.93896713615023397</c:v>
                </c:pt>
                <c:pt idx="259">
                  <c:v>0.93896713615023397</c:v>
                </c:pt>
                <c:pt idx="260">
                  <c:v>0.93896713615023397</c:v>
                </c:pt>
                <c:pt idx="261">
                  <c:v>0.93896713615023397</c:v>
                </c:pt>
                <c:pt idx="262">
                  <c:v>0.93896713615023397</c:v>
                </c:pt>
                <c:pt idx="263">
                  <c:v>0.93896713615023397</c:v>
                </c:pt>
                <c:pt idx="264">
                  <c:v>0.93896713615023397</c:v>
                </c:pt>
                <c:pt idx="265">
                  <c:v>0.93896713615023397</c:v>
                </c:pt>
                <c:pt idx="266">
                  <c:v>0.93896713615023397</c:v>
                </c:pt>
                <c:pt idx="267">
                  <c:v>0.93896713615023397</c:v>
                </c:pt>
                <c:pt idx="268">
                  <c:v>0.93896713615023397</c:v>
                </c:pt>
                <c:pt idx="269">
                  <c:v>0.93896713615023397</c:v>
                </c:pt>
                <c:pt idx="270">
                  <c:v>0.93896713615023397</c:v>
                </c:pt>
                <c:pt idx="271">
                  <c:v>0.93896713615023397</c:v>
                </c:pt>
                <c:pt idx="272">
                  <c:v>0.93896713615023397</c:v>
                </c:pt>
                <c:pt idx="273">
                  <c:v>0.93896713615023397</c:v>
                </c:pt>
                <c:pt idx="274">
                  <c:v>0.934579439252336</c:v>
                </c:pt>
                <c:pt idx="275">
                  <c:v>0.93896713615023397</c:v>
                </c:pt>
                <c:pt idx="276">
                  <c:v>0.93896713615023397</c:v>
                </c:pt>
                <c:pt idx="277">
                  <c:v>0.934579439252336</c:v>
                </c:pt>
                <c:pt idx="278">
                  <c:v>0.93896713615023397</c:v>
                </c:pt>
                <c:pt idx="279">
                  <c:v>0.93896713615023397</c:v>
                </c:pt>
                <c:pt idx="280">
                  <c:v>0.93896713615023397</c:v>
                </c:pt>
                <c:pt idx="281">
                  <c:v>0.93896713615023397</c:v>
                </c:pt>
                <c:pt idx="282">
                  <c:v>0.93896713615023397</c:v>
                </c:pt>
                <c:pt idx="283">
                  <c:v>0.93896713615023397</c:v>
                </c:pt>
                <c:pt idx="284">
                  <c:v>0.93896713615023397</c:v>
                </c:pt>
                <c:pt idx="285">
                  <c:v>0.93896713615023397</c:v>
                </c:pt>
                <c:pt idx="286">
                  <c:v>0.93896713615023397</c:v>
                </c:pt>
                <c:pt idx="287">
                  <c:v>0.93023255813953398</c:v>
                </c:pt>
                <c:pt idx="288">
                  <c:v>0.93023255813953398</c:v>
                </c:pt>
                <c:pt idx="289">
                  <c:v>0.93023255813953398</c:v>
                </c:pt>
                <c:pt idx="290">
                  <c:v>0.93023255813953398</c:v>
                </c:pt>
                <c:pt idx="291">
                  <c:v>0.93023255813953398</c:v>
                </c:pt>
                <c:pt idx="292">
                  <c:v>0.93023255813953398</c:v>
                </c:pt>
                <c:pt idx="293">
                  <c:v>0.93023255813953398</c:v>
                </c:pt>
                <c:pt idx="294">
                  <c:v>0.93023255813953398</c:v>
                </c:pt>
                <c:pt idx="295">
                  <c:v>0.93023255813953398</c:v>
                </c:pt>
                <c:pt idx="296">
                  <c:v>0.93023255813953398</c:v>
                </c:pt>
                <c:pt idx="297">
                  <c:v>0.93023255813953398</c:v>
                </c:pt>
                <c:pt idx="298">
                  <c:v>0.93896713615023397</c:v>
                </c:pt>
                <c:pt idx="299">
                  <c:v>0.93896713615023397</c:v>
                </c:pt>
                <c:pt idx="300">
                  <c:v>0.93896713615023397</c:v>
                </c:pt>
                <c:pt idx="301">
                  <c:v>0.93023255813953398</c:v>
                </c:pt>
                <c:pt idx="302">
                  <c:v>0.93023255813953398</c:v>
                </c:pt>
                <c:pt idx="303">
                  <c:v>0.93023255813953398</c:v>
                </c:pt>
                <c:pt idx="304">
                  <c:v>0.93023255813953398</c:v>
                </c:pt>
                <c:pt idx="305">
                  <c:v>0.93023255813953398</c:v>
                </c:pt>
                <c:pt idx="306">
                  <c:v>0.93023255813953398</c:v>
                </c:pt>
                <c:pt idx="307">
                  <c:v>0.93023255813953398</c:v>
                </c:pt>
                <c:pt idx="308">
                  <c:v>0.93023255813953398</c:v>
                </c:pt>
                <c:pt idx="309">
                  <c:v>0.93023255813953398</c:v>
                </c:pt>
                <c:pt idx="310">
                  <c:v>0.93023255813953398</c:v>
                </c:pt>
                <c:pt idx="311">
                  <c:v>0.93023255813953398</c:v>
                </c:pt>
                <c:pt idx="312">
                  <c:v>0.93023255813953398</c:v>
                </c:pt>
                <c:pt idx="313">
                  <c:v>0.93023255813953398</c:v>
                </c:pt>
                <c:pt idx="314">
                  <c:v>0.93023255813953398</c:v>
                </c:pt>
                <c:pt idx="315">
                  <c:v>0.92165898617511499</c:v>
                </c:pt>
                <c:pt idx="316">
                  <c:v>0.92165898617511499</c:v>
                </c:pt>
                <c:pt idx="317">
                  <c:v>0.92165898617511499</c:v>
                </c:pt>
                <c:pt idx="318">
                  <c:v>0.93023255813953398</c:v>
                </c:pt>
                <c:pt idx="319">
                  <c:v>0.93023255813953398</c:v>
                </c:pt>
                <c:pt idx="320">
                  <c:v>0.92592592592592504</c:v>
                </c:pt>
                <c:pt idx="321">
                  <c:v>0.91324200913241904</c:v>
                </c:pt>
                <c:pt idx="322">
                  <c:v>0.91324200913241904</c:v>
                </c:pt>
                <c:pt idx="323">
                  <c:v>0.91324200913241904</c:v>
                </c:pt>
                <c:pt idx="324">
                  <c:v>0.91324200913241904</c:v>
                </c:pt>
                <c:pt idx="325">
                  <c:v>0.91324200913241904</c:v>
                </c:pt>
                <c:pt idx="326">
                  <c:v>0.91324200913241904</c:v>
                </c:pt>
                <c:pt idx="327">
                  <c:v>0.88888888888888795</c:v>
                </c:pt>
                <c:pt idx="328">
                  <c:v>0.88888888888888795</c:v>
                </c:pt>
                <c:pt idx="329">
                  <c:v>0.88888888888888795</c:v>
                </c:pt>
                <c:pt idx="330">
                  <c:v>0.88888888888888795</c:v>
                </c:pt>
                <c:pt idx="331">
                  <c:v>0.88105726872246704</c:v>
                </c:pt>
                <c:pt idx="332">
                  <c:v>0.87336244541484698</c:v>
                </c:pt>
                <c:pt idx="333">
                  <c:v>0.85836909871244604</c:v>
                </c:pt>
                <c:pt idx="334">
                  <c:v>0.85836909871244604</c:v>
                </c:pt>
                <c:pt idx="335">
                  <c:v>0.85106382978723405</c:v>
                </c:pt>
                <c:pt idx="336">
                  <c:v>0.85106382978723405</c:v>
                </c:pt>
                <c:pt idx="337">
                  <c:v>0.84745762711864403</c:v>
                </c:pt>
                <c:pt idx="338">
                  <c:v>0.84745762711864403</c:v>
                </c:pt>
                <c:pt idx="339">
                  <c:v>0.85836909871244604</c:v>
                </c:pt>
                <c:pt idx="340">
                  <c:v>0.85106382978723405</c:v>
                </c:pt>
                <c:pt idx="341">
                  <c:v>0.854700854700854</c:v>
                </c:pt>
                <c:pt idx="342">
                  <c:v>0.85836909871244604</c:v>
                </c:pt>
                <c:pt idx="343">
                  <c:v>0.85836909871244604</c:v>
                </c:pt>
                <c:pt idx="344">
                  <c:v>0.86956521739130399</c:v>
                </c:pt>
                <c:pt idx="345">
                  <c:v>0.87719298245613997</c:v>
                </c:pt>
                <c:pt idx="346">
                  <c:v>0.87719298245613997</c:v>
                </c:pt>
                <c:pt idx="347">
                  <c:v>0.87336244541484698</c:v>
                </c:pt>
                <c:pt idx="348">
                  <c:v>0.88105726872246704</c:v>
                </c:pt>
                <c:pt idx="349">
                  <c:v>0.88105726872246704</c:v>
                </c:pt>
                <c:pt idx="350">
                  <c:v>0.88105726872246704</c:v>
                </c:pt>
                <c:pt idx="351">
                  <c:v>0.88888888888888795</c:v>
                </c:pt>
                <c:pt idx="352">
                  <c:v>0.87719298245613997</c:v>
                </c:pt>
                <c:pt idx="353">
                  <c:v>0.82304526748971196</c:v>
                </c:pt>
                <c:pt idx="354">
                  <c:v>0.829875518672199</c:v>
                </c:pt>
                <c:pt idx="355">
                  <c:v>0.829875518672199</c:v>
                </c:pt>
                <c:pt idx="356">
                  <c:v>0.829875518672199</c:v>
                </c:pt>
                <c:pt idx="357">
                  <c:v>0.829875518672199</c:v>
                </c:pt>
                <c:pt idx="358">
                  <c:v>0.829875518672199</c:v>
                </c:pt>
                <c:pt idx="359">
                  <c:v>0.836820083682008</c:v>
                </c:pt>
                <c:pt idx="360">
                  <c:v>0.829875518672199</c:v>
                </c:pt>
                <c:pt idx="361">
                  <c:v>0.829875518672199</c:v>
                </c:pt>
                <c:pt idx="362">
                  <c:v>0.836820083682008</c:v>
                </c:pt>
                <c:pt idx="363">
                  <c:v>0.836820083682008</c:v>
                </c:pt>
                <c:pt idx="364">
                  <c:v>0.829875518672199</c:v>
                </c:pt>
                <c:pt idx="365">
                  <c:v>0.836820083682008</c:v>
                </c:pt>
                <c:pt idx="366">
                  <c:v>0.836820083682008</c:v>
                </c:pt>
                <c:pt idx="367">
                  <c:v>0.84033613445378097</c:v>
                </c:pt>
                <c:pt idx="368">
                  <c:v>0.836820083682008</c:v>
                </c:pt>
                <c:pt idx="369">
                  <c:v>0.836820083682008</c:v>
                </c:pt>
                <c:pt idx="370">
                  <c:v>0.836820083682008</c:v>
                </c:pt>
                <c:pt idx="371">
                  <c:v>0.836820083682008</c:v>
                </c:pt>
                <c:pt idx="372">
                  <c:v>0.836820083682008</c:v>
                </c:pt>
                <c:pt idx="373">
                  <c:v>0.836820083682008</c:v>
                </c:pt>
                <c:pt idx="374">
                  <c:v>0.836820083682008</c:v>
                </c:pt>
                <c:pt idx="375">
                  <c:v>0.836820083682008</c:v>
                </c:pt>
                <c:pt idx="376">
                  <c:v>0.836820083682008</c:v>
                </c:pt>
                <c:pt idx="377">
                  <c:v>0.85106382978723405</c:v>
                </c:pt>
                <c:pt idx="378">
                  <c:v>0.854700854700854</c:v>
                </c:pt>
                <c:pt idx="379">
                  <c:v>0.84745762711864403</c:v>
                </c:pt>
                <c:pt idx="380">
                  <c:v>0.84745762711864403</c:v>
                </c:pt>
                <c:pt idx="381">
                  <c:v>0.85836909871244604</c:v>
                </c:pt>
                <c:pt idx="382">
                  <c:v>0.85836909871244604</c:v>
                </c:pt>
                <c:pt idx="383">
                  <c:v>0.85836909871244604</c:v>
                </c:pt>
                <c:pt idx="384">
                  <c:v>0.85106382978723405</c:v>
                </c:pt>
                <c:pt idx="385">
                  <c:v>0.85106382978723405</c:v>
                </c:pt>
                <c:pt idx="386">
                  <c:v>0.84745762711864403</c:v>
                </c:pt>
                <c:pt idx="387">
                  <c:v>0.836820083682008</c:v>
                </c:pt>
                <c:pt idx="388">
                  <c:v>0.84033613445378097</c:v>
                </c:pt>
                <c:pt idx="389">
                  <c:v>0.836820083682008</c:v>
                </c:pt>
                <c:pt idx="390">
                  <c:v>0.84388185654008396</c:v>
                </c:pt>
                <c:pt idx="391">
                  <c:v>0.84388185654008396</c:v>
                </c:pt>
                <c:pt idx="392">
                  <c:v>0.84388185654008396</c:v>
                </c:pt>
                <c:pt idx="393">
                  <c:v>0.85106382978723405</c:v>
                </c:pt>
                <c:pt idx="394">
                  <c:v>0.82304526748971196</c:v>
                </c:pt>
                <c:pt idx="395">
                  <c:v>0.82304526748971196</c:v>
                </c:pt>
                <c:pt idx="396">
                  <c:v>0.82304526748971196</c:v>
                </c:pt>
                <c:pt idx="397">
                  <c:v>0.82304526748971196</c:v>
                </c:pt>
                <c:pt idx="398">
                  <c:v>0.81632653061224403</c:v>
                </c:pt>
                <c:pt idx="399">
                  <c:v>0.829875518672199</c:v>
                </c:pt>
                <c:pt idx="400">
                  <c:v>0.80645161290322498</c:v>
                </c:pt>
                <c:pt idx="401">
                  <c:v>0.84388185654008396</c:v>
                </c:pt>
                <c:pt idx="402">
                  <c:v>0.836820083682008</c:v>
                </c:pt>
                <c:pt idx="403">
                  <c:v>0.836820083682008</c:v>
                </c:pt>
                <c:pt idx="404">
                  <c:v>0.84033613445378097</c:v>
                </c:pt>
                <c:pt idx="405">
                  <c:v>0.84388185654008396</c:v>
                </c:pt>
                <c:pt idx="406">
                  <c:v>0.84388185654008396</c:v>
                </c:pt>
                <c:pt idx="407">
                  <c:v>0.84388185654008396</c:v>
                </c:pt>
                <c:pt idx="408">
                  <c:v>0.84745762711864403</c:v>
                </c:pt>
                <c:pt idx="409">
                  <c:v>0.87336244541484698</c:v>
                </c:pt>
                <c:pt idx="410">
                  <c:v>0.87336244541484698</c:v>
                </c:pt>
                <c:pt idx="411">
                  <c:v>0.87336244541484698</c:v>
                </c:pt>
                <c:pt idx="412">
                  <c:v>0.88105726872246704</c:v>
                </c:pt>
                <c:pt idx="413">
                  <c:v>0.84745762711864403</c:v>
                </c:pt>
                <c:pt idx="414">
                  <c:v>0.84033613445378097</c:v>
                </c:pt>
                <c:pt idx="415">
                  <c:v>0.84388185654008396</c:v>
                </c:pt>
                <c:pt idx="416">
                  <c:v>0.84388185654008396</c:v>
                </c:pt>
                <c:pt idx="417">
                  <c:v>0.854700854700854</c:v>
                </c:pt>
                <c:pt idx="418">
                  <c:v>0.88105726872246704</c:v>
                </c:pt>
                <c:pt idx="419">
                  <c:v>0.88105726872246704</c:v>
                </c:pt>
                <c:pt idx="420">
                  <c:v>0.88105726872246704</c:v>
                </c:pt>
                <c:pt idx="421">
                  <c:v>0.88105726872246704</c:v>
                </c:pt>
                <c:pt idx="422">
                  <c:v>0.88105726872246704</c:v>
                </c:pt>
                <c:pt idx="423">
                  <c:v>0.88888888888888795</c:v>
                </c:pt>
                <c:pt idx="424">
                  <c:v>0.88888888888888795</c:v>
                </c:pt>
                <c:pt idx="425">
                  <c:v>0.88888888888888795</c:v>
                </c:pt>
                <c:pt idx="426">
                  <c:v>0.88888888888888795</c:v>
                </c:pt>
                <c:pt idx="427">
                  <c:v>0.88888888888888795</c:v>
                </c:pt>
                <c:pt idx="428">
                  <c:v>0.84388185654008396</c:v>
                </c:pt>
                <c:pt idx="429">
                  <c:v>0.84388185654008396</c:v>
                </c:pt>
                <c:pt idx="430">
                  <c:v>0.84388185654008396</c:v>
                </c:pt>
                <c:pt idx="431">
                  <c:v>0.84388185654008396</c:v>
                </c:pt>
                <c:pt idx="432">
                  <c:v>0.836820083682008</c:v>
                </c:pt>
                <c:pt idx="433">
                  <c:v>0.836820083682008</c:v>
                </c:pt>
                <c:pt idx="434">
                  <c:v>0.81632653061224403</c:v>
                </c:pt>
                <c:pt idx="435">
                  <c:v>0.81632653061224403</c:v>
                </c:pt>
                <c:pt idx="436">
                  <c:v>0.81632653061224403</c:v>
                </c:pt>
                <c:pt idx="437">
                  <c:v>0.81632653061224403</c:v>
                </c:pt>
                <c:pt idx="438">
                  <c:v>0.81632653061224403</c:v>
                </c:pt>
                <c:pt idx="439">
                  <c:v>0.81632653061224403</c:v>
                </c:pt>
                <c:pt idx="440">
                  <c:v>0.8</c:v>
                </c:pt>
                <c:pt idx="441">
                  <c:v>0.79681274900398402</c:v>
                </c:pt>
                <c:pt idx="442">
                  <c:v>0.79681274900398402</c:v>
                </c:pt>
                <c:pt idx="443">
                  <c:v>0.80321285140562204</c:v>
                </c:pt>
                <c:pt idx="444">
                  <c:v>0.80321285140562204</c:v>
                </c:pt>
                <c:pt idx="445">
                  <c:v>0.80321285140562204</c:v>
                </c:pt>
                <c:pt idx="446">
                  <c:v>0.80321285140562204</c:v>
                </c:pt>
                <c:pt idx="447">
                  <c:v>0.80321285140562204</c:v>
                </c:pt>
                <c:pt idx="448">
                  <c:v>0.80971659919028305</c:v>
                </c:pt>
                <c:pt idx="449">
                  <c:v>0.80971659919028305</c:v>
                </c:pt>
                <c:pt idx="450">
                  <c:v>0.80321285140562204</c:v>
                </c:pt>
                <c:pt idx="451">
                  <c:v>0.80321285140562204</c:v>
                </c:pt>
                <c:pt idx="452">
                  <c:v>0.81632653061224403</c:v>
                </c:pt>
                <c:pt idx="453">
                  <c:v>0.80971659919028305</c:v>
                </c:pt>
                <c:pt idx="454">
                  <c:v>0.80971659919028305</c:v>
                </c:pt>
                <c:pt idx="455">
                  <c:v>0.81300813008130002</c:v>
                </c:pt>
                <c:pt idx="456">
                  <c:v>0.81632653061224403</c:v>
                </c:pt>
                <c:pt idx="457">
                  <c:v>0.81632653061224403</c:v>
                </c:pt>
                <c:pt idx="458">
                  <c:v>0.81632653061224403</c:v>
                </c:pt>
                <c:pt idx="459">
                  <c:v>0.81632653061224403</c:v>
                </c:pt>
                <c:pt idx="460">
                  <c:v>0.80971659919028305</c:v>
                </c:pt>
                <c:pt idx="461">
                  <c:v>0.80645161290322498</c:v>
                </c:pt>
                <c:pt idx="462">
                  <c:v>0.80971659919028305</c:v>
                </c:pt>
                <c:pt idx="463">
                  <c:v>0.81632653061224403</c:v>
                </c:pt>
                <c:pt idx="464">
                  <c:v>0.81632653061224403</c:v>
                </c:pt>
                <c:pt idx="465">
                  <c:v>0.81632653061224403</c:v>
                </c:pt>
                <c:pt idx="466">
                  <c:v>0.81632653061224403</c:v>
                </c:pt>
                <c:pt idx="467">
                  <c:v>0.81632653061224403</c:v>
                </c:pt>
                <c:pt idx="468">
                  <c:v>0.81632653061224403</c:v>
                </c:pt>
                <c:pt idx="469">
                  <c:v>0.81632653061224403</c:v>
                </c:pt>
                <c:pt idx="470">
                  <c:v>0.80971659919028305</c:v>
                </c:pt>
                <c:pt idx="471">
                  <c:v>0.80971659919028305</c:v>
                </c:pt>
                <c:pt idx="472">
                  <c:v>0.80971659919028305</c:v>
                </c:pt>
                <c:pt idx="473">
                  <c:v>0.80971659919028305</c:v>
                </c:pt>
                <c:pt idx="474">
                  <c:v>0.80971659919028305</c:v>
                </c:pt>
                <c:pt idx="475">
                  <c:v>0.80971659919028305</c:v>
                </c:pt>
                <c:pt idx="476">
                  <c:v>0.81300813008130002</c:v>
                </c:pt>
                <c:pt idx="477">
                  <c:v>0.81632653061224403</c:v>
                </c:pt>
                <c:pt idx="478">
                  <c:v>0.81632653061224403</c:v>
                </c:pt>
                <c:pt idx="479">
                  <c:v>0.81632653061224403</c:v>
                </c:pt>
                <c:pt idx="480">
                  <c:v>0.81632653061224403</c:v>
                </c:pt>
                <c:pt idx="481">
                  <c:v>0.81632653061224403</c:v>
                </c:pt>
                <c:pt idx="482">
                  <c:v>0.81632653061224403</c:v>
                </c:pt>
                <c:pt idx="483">
                  <c:v>0.81300813008130002</c:v>
                </c:pt>
                <c:pt idx="484">
                  <c:v>0.81300813008130002</c:v>
                </c:pt>
                <c:pt idx="485">
                  <c:v>0.81300813008130002</c:v>
                </c:pt>
                <c:pt idx="486">
                  <c:v>0.80971659919028305</c:v>
                </c:pt>
                <c:pt idx="487">
                  <c:v>0.80971659919028305</c:v>
                </c:pt>
                <c:pt idx="488">
                  <c:v>0.80971659919028305</c:v>
                </c:pt>
                <c:pt idx="489">
                  <c:v>0.81632653061224403</c:v>
                </c:pt>
                <c:pt idx="490">
                  <c:v>0.81632653061224403</c:v>
                </c:pt>
                <c:pt idx="491">
                  <c:v>0.81632653061224403</c:v>
                </c:pt>
                <c:pt idx="492">
                  <c:v>0.81632653061224403</c:v>
                </c:pt>
                <c:pt idx="493">
                  <c:v>0.81632653061224403</c:v>
                </c:pt>
                <c:pt idx="494">
                  <c:v>0.81632653061224403</c:v>
                </c:pt>
                <c:pt idx="495">
                  <c:v>0.81632653061224403</c:v>
                </c:pt>
                <c:pt idx="496">
                  <c:v>0.81632653061224403</c:v>
                </c:pt>
                <c:pt idx="497">
                  <c:v>0.81632653061224403</c:v>
                </c:pt>
                <c:pt idx="498">
                  <c:v>0.81632653061224403</c:v>
                </c:pt>
                <c:pt idx="499">
                  <c:v>0.81300813008130002</c:v>
                </c:pt>
                <c:pt idx="500">
                  <c:v>0.81300813008130002</c:v>
                </c:pt>
                <c:pt idx="501">
                  <c:v>0.80971659919028305</c:v>
                </c:pt>
                <c:pt idx="502">
                  <c:v>0.81300813008130002</c:v>
                </c:pt>
                <c:pt idx="503">
                  <c:v>0.81632653061224403</c:v>
                </c:pt>
                <c:pt idx="504">
                  <c:v>0.81632653061224403</c:v>
                </c:pt>
                <c:pt idx="505">
                  <c:v>0.81632653061224403</c:v>
                </c:pt>
                <c:pt idx="506">
                  <c:v>0.81967213114754101</c:v>
                </c:pt>
                <c:pt idx="507">
                  <c:v>0.836820083682008</c:v>
                </c:pt>
                <c:pt idx="508">
                  <c:v>0.84388185654008396</c:v>
                </c:pt>
                <c:pt idx="509">
                  <c:v>0.84388185654008396</c:v>
                </c:pt>
                <c:pt idx="510">
                  <c:v>0.84388185654008396</c:v>
                </c:pt>
                <c:pt idx="511">
                  <c:v>0.85106382978723405</c:v>
                </c:pt>
                <c:pt idx="512">
                  <c:v>0.85106382978723405</c:v>
                </c:pt>
                <c:pt idx="513">
                  <c:v>0.87336244541484698</c:v>
                </c:pt>
                <c:pt idx="514">
                  <c:v>0.88105726872246704</c:v>
                </c:pt>
                <c:pt idx="515">
                  <c:v>0.88105726872246704</c:v>
                </c:pt>
                <c:pt idx="516">
                  <c:v>0.88888888888888795</c:v>
                </c:pt>
                <c:pt idx="517">
                  <c:v>0.88888888888888795</c:v>
                </c:pt>
                <c:pt idx="518">
                  <c:v>0.88888888888888795</c:v>
                </c:pt>
                <c:pt idx="519">
                  <c:v>0.88888888888888795</c:v>
                </c:pt>
                <c:pt idx="520">
                  <c:v>0.88888888888888795</c:v>
                </c:pt>
                <c:pt idx="521">
                  <c:v>0.90497737556560998</c:v>
                </c:pt>
                <c:pt idx="522">
                  <c:v>0.90497737556560998</c:v>
                </c:pt>
                <c:pt idx="523">
                  <c:v>0.90497737556560998</c:v>
                </c:pt>
                <c:pt idx="524">
                  <c:v>0.91324200913241904</c:v>
                </c:pt>
                <c:pt idx="525">
                  <c:v>0.91324200913241904</c:v>
                </c:pt>
                <c:pt idx="526">
                  <c:v>0.91324200913241904</c:v>
                </c:pt>
                <c:pt idx="527">
                  <c:v>0.92165898617511499</c:v>
                </c:pt>
                <c:pt idx="528">
                  <c:v>0.92165898617511499</c:v>
                </c:pt>
                <c:pt idx="529">
                  <c:v>0.92165898617511499</c:v>
                </c:pt>
                <c:pt idx="530">
                  <c:v>0.92165898617511499</c:v>
                </c:pt>
                <c:pt idx="531">
                  <c:v>0.92165898617511499</c:v>
                </c:pt>
                <c:pt idx="532">
                  <c:v>0.92165898617511499</c:v>
                </c:pt>
                <c:pt idx="533">
                  <c:v>0.92165898617511499</c:v>
                </c:pt>
                <c:pt idx="534">
                  <c:v>0.92165898617511499</c:v>
                </c:pt>
                <c:pt idx="535">
                  <c:v>0.93023255813953398</c:v>
                </c:pt>
                <c:pt idx="536">
                  <c:v>0.93023255813953398</c:v>
                </c:pt>
                <c:pt idx="537">
                  <c:v>0.93023255813953398</c:v>
                </c:pt>
                <c:pt idx="538">
                  <c:v>0.93896713615023397</c:v>
                </c:pt>
                <c:pt idx="539">
                  <c:v>0.93896713615023397</c:v>
                </c:pt>
                <c:pt idx="540">
                  <c:v>0.93896713615023397</c:v>
                </c:pt>
                <c:pt idx="541">
                  <c:v>0.93896713615023397</c:v>
                </c:pt>
                <c:pt idx="542">
                  <c:v>0.93896713615023397</c:v>
                </c:pt>
                <c:pt idx="543">
                  <c:v>0.93896713615023397</c:v>
                </c:pt>
                <c:pt idx="544">
                  <c:v>0.93896713615023397</c:v>
                </c:pt>
                <c:pt idx="545">
                  <c:v>0.93023255813953398</c:v>
                </c:pt>
                <c:pt idx="546">
                  <c:v>0.93023255813953398</c:v>
                </c:pt>
                <c:pt idx="547">
                  <c:v>0.93023255813953398</c:v>
                </c:pt>
                <c:pt idx="548">
                  <c:v>0.93023255813953398</c:v>
                </c:pt>
                <c:pt idx="549">
                  <c:v>0.93023255813953398</c:v>
                </c:pt>
                <c:pt idx="550">
                  <c:v>0.93023255813953398</c:v>
                </c:pt>
                <c:pt idx="551">
                  <c:v>0.93023255813953398</c:v>
                </c:pt>
                <c:pt idx="552">
                  <c:v>0.93023255813953398</c:v>
                </c:pt>
                <c:pt idx="553">
                  <c:v>0.93023255813953398</c:v>
                </c:pt>
                <c:pt idx="554">
                  <c:v>0.92165898617511499</c:v>
                </c:pt>
                <c:pt idx="555">
                  <c:v>0.92592592592592504</c:v>
                </c:pt>
                <c:pt idx="556">
                  <c:v>0.92165898617511499</c:v>
                </c:pt>
                <c:pt idx="557">
                  <c:v>0.91324200913241904</c:v>
                </c:pt>
                <c:pt idx="558">
                  <c:v>0.91324200913241904</c:v>
                </c:pt>
                <c:pt idx="559">
                  <c:v>0.90497737556560998</c:v>
                </c:pt>
                <c:pt idx="560">
                  <c:v>0.90497737556560998</c:v>
                </c:pt>
                <c:pt idx="561">
                  <c:v>0.90497737556560998</c:v>
                </c:pt>
                <c:pt idx="562">
                  <c:v>0.90497737556560998</c:v>
                </c:pt>
                <c:pt idx="563">
                  <c:v>0.90090090090090003</c:v>
                </c:pt>
                <c:pt idx="564">
                  <c:v>0.89686098654708502</c:v>
                </c:pt>
                <c:pt idx="565">
                  <c:v>0.87336244541484698</c:v>
                </c:pt>
                <c:pt idx="566">
                  <c:v>0.87336244541484698</c:v>
                </c:pt>
                <c:pt idx="567">
                  <c:v>0.87336244541484698</c:v>
                </c:pt>
                <c:pt idx="568">
                  <c:v>0.87336244541484698</c:v>
                </c:pt>
                <c:pt idx="569">
                  <c:v>0.87336244541484698</c:v>
                </c:pt>
                <c:pt idx="570">
                  <c:v>0.86580086580086502</c:v>
                </c:pt>
                <c:pt idx="571">
                  <c:v>0.86580086580086502</c:v>
                </c:pt>
                <c:pt idx="572">
                  <c:v>0.80321285140562204</c:v>
                </c:pt>
                <c:pt idx="573">
                  <c:v>0.8</c:v>
                </c:pt>
                <c:pt idx="574">
                  <c:v>0.80321285140562204</c:v>
                </c:pt>
                <c:pt idx="575">
                  <c:v>0.79681274900398402</c:v>
                </c:pt>
                <c:pt idx="576">
                  <c:v>0.79681274900398402</c:v>
                </c:pt>
                <c:pt idx="577">
                  <c:v>0.79681274900398402</c:v>
                </c:pt>
                <c:pt idx="578">
                  <c:v>0.79681274900398402</c:v>
                </c:pt>
                <c:pt idx="579">
                  <c:v>0.79051383399209396</c:v>
                </c:pt>
                <c:pt idx="580">
                  <c:v>0.79051383399209396</c:v>
                </c:pt>
                <c:pt idx="581">
                  <c:v>0.79051383399209396</c:v>
                </c:pt>
                <c:pt idx="582">
                  <c:v>0.78431372549019596</c:v>
                </c:pt>
                <c:pt idx="583">
                  <c:v>0.78431372549019596</c:v>
                </c:pt>
                <c:pt idx="584">
                  <c:v>0.78431372549019596</c:v>
                </c:pt>
                <c:pt idx="585">
                  <c:v>0.78431372549019596</c:v>
                </c:pt>
                <c:pt idx="586">
                  <c:v>0.78431372549019596</c:v>
                </c:pt>
                <c:pt idx="587">
                  <c:v>0.78431372549019596</c:v>
                </c:pt>
                <c:pt idx="588">
                  <c:v>0.78431372549019596</c:v>
                </c:pt>
                <c:pt idx="589">
                  <c:v>0.78431372549019596</c:v>
                </c:pt>
                <c:pt idx="590">
                  <c:v>0.78431372549019596</c:v>
                </c:pt>
                <c:pt idx="591">
                  <c:v>0.78431372549019596</c:v>
                </c:pt>
                <c:pt idx="592">
                  <c:v>0.79051383399209396</c:v>
                </c:pt>
                <c:pt idx="593">
                  <c:v>0.79051383399209396</c:v>
                </c:pt>
                <c:pt idx="594">
                  <c:v>0.78431372549019596</c:v>
                </c:pt>
                <c:pt idx="595">
                  <c:v>0.78431372549019596</c:v>
                </c:pt>
                <c:pt idx="596">
                  <c:v>0.78431372549019596</c:v>
                </c:pt>
                <c:pt idx="597">
                  <c:v>0.78125</c:v>
                </c:pt>
                <c:pt idx="598">
                  <c:v>0.81632653061224403</c:v>
                </c:pt>
                <c:pt idx="599">
                  <c:v>0.80971659919028305</c:v>
                </c:pt>
                <c:pt idx="600">
                  <c:v>0.80321285140562204</c:v>
                </c:pt>
                <c:pt idx="601">
                  <c:v>0.80321285140562204</c:v>
                </c:pt>
                <c:pt idx="602">
                  <c:v>0.80321285140562204</c:v>
                </c:pt>
                <c:pt idx="603">
                  <c:v>0.80971659919028305</c:v>
                </c:pt>
                <c:pt idx="604">
                  <c:v>0.80971659919028305</c:v>
                </c:pt>
                <c:pt idx="605">
                  <c:v>0.80971659919028305</c:v>
                </c:pt>
                <c:pt idx="606">
                  <c:v>0.84388185654008396</c:v>
                </c:pt>
                <c:pt idx="607">
                  <c:v>0.836820083682008</c:v>
                </c:pt>
                <c:pt idx="608">
                  <c:v>0.84388185654008396</c:v>
                </c:pt>
                <c:pt idx="609">
                  <c:v>0.84388185654008396</c:v>
                </c:pt>
                <c:pt idx="610">
                  <c:v>0.80321285140562204</c:v>
                </c:pt>
                <c:pt idx="611">
                  <c:v>0.80321285140562204</c:v>
                </c:pt>
                <c:pt idx="612">
                  <c:v>0.80321285140562204</c:v>
                </c:pt>
                <c:pt idx="613">
                  <c:v>0.81300813008130002</c:v>
                </c:pt>
                <c:pt idx="614">
                  <c:v>0.81632653061224403</c:v>
                </c:pt>
                <c:pt idx="615">
                  <c:v>0.82304526748971196</c:v>
                </c:pt>
                <c:pt idx="616">
                  <c:v>0.82304526748971196</c:v>
                </c:pt>
                <c:pt idx="617">
                  <c:v>0.85836909871244604</c:v>
                </c:pt>
                <c:pt idx="618">
                  <c:v>0.85836909871244604</c:v>
                </c:pt>
                <c:pt idx="619">
                  <c:v>0.85836909871244604</c:v>
                </c:pt>
                <c:pt idx="620">
                  <c:v>0.86580086580086502</c:v>
                </c:pt>
                <c:pt idx="621">
                  <c:v>0.86580086580086502</c:v>
                </c:pt>
                <c:pt idx="622">
                  <c:v>0.85106382978723405</c:v>
                </c:pt>
                <c:pt idx="623">
                  <c:v>0.85836909871244604</c:v>
                </c:pt>
                <c:pt idx="624">
                  <c:v>0.85836909871244604</c:v>
                </c:pt>
                <c:pt idx="625">
                  <c:v>0.91324200913241904</c:v>
                </c:pt>
                <c:pt idx="626">
                  <c:v>0.91324200913241904</c:v>
                </c:pt>
                <c:pt idx="627">
                  <c:v>0.91324200913241904</c:v>
                </c:pt>
                <c:pt idx="628">
                  <c:v>0.91324200913241904</c:v>
                </c:pt>
                <c:pt idx="629">
                  <c:v>0.91324200913241904</c:v>
                </c:pt>
                <c:pt idx="630">
                  <c:v>0.91324200913241904</c:v>
                </c:pt>
                <c:pt idx="631">
                  <c:v>0.92165898617511499</c:v>
                </c:pt>
                <c:pt idx="632">
                  <c:v>0.90497737556560998</c:v>
                </c:pt>
                <c:pt idx="633">
                  <c:v>0.90909090909090895</c:v>
                </c:pt>
                <c:pt idx="634">
                  <c:v>0.92165898617511499</c:v>
                </c:pt>
                <c:pt idx="635">
                  <c:v>0.92165898617511499</c:v>
                </c:pt>
                <c:pt idx="636">
                  <c:v>0.92165898617511499</c:v>
                </c:pt>
                <c:pt idx="637">
                  <c:v>0.92165898617511499</c:v>
                </c:pt>
                <c:pt idx="638">
                  <c:v>0.93023255813953398</c:v>
                </c:pt>
                <c:pt idx="639">
                  <c:v>0.92165898617511499</c:v>
                </c:pt>
                <c:pt idx="640">
                  <c:v>0.92165898617511499</c:v>
                </c:pt>
                <c:pt idx="641">
                  <c:v>0.93023255813953398</c:v>
                </c:pt>
                <c:pt idx="642">
                  <c:v>0.93023255813953398</c:v>
                </c:pt>
                <c:pt idx="643">
                  <c:v>0.93023255813953398</c:v>
                </c:pt>
                <c:pt idx="644">
                  <c:v>0.93023255813953398</c:v>
                </c:pt>
                <c:pt idx="645">
                  <c:v>0.93896713615023397</c:v>
                </c:pt>
                <c:pt idx="646">
                  <c:v>0.93896713615023397</c:v>
                </c:pt>
                <c:pt idx="647">
                  <c:v>0.93896713615023397</c:v>
                </c:pt>
                <c:pt idx="648">
                  <c:v>0.93896713615023397</c:v>
                </c:pt>
                <c:pt idx="649">
                  <c:v>0.93896713615023397</c:v>
                </c:pt>
                <c:pt idx="650">
                  <c:v>0.93896713615023397</c:v>
                </c:pt>
                <c:pt idx="651">
                  <c:v>0.93896713615023397</c:v>
                </c:pt>
                <c:pt idx="652">
                  <c:v>0.93896713615023397</c:v>
                </c:pt>
                <c:pt idx="653">
                  <c:v>0.93896713615023397</c:v>
                </c:pt>
                <c:pt idx="654">
                  <c:v>0.93896713615023397</c:v>
                </c:pt>
                <c:pt idx="655">
                  <c:v>0.93896713615023397</c:v>
                </c:pt>
                <c:pt idx="656">
                  <c:v>0.93896713615023397</c:v>
                </c:pt>
                <c:pt idx="657">
                  <c:v>0.93896713615023397</c:v>
                </c:pt>
                <c:pt idx="658">
                  <c:v>0.93896713615023397</c:v>
                </c:pt>
                <c:pt idx="659">
                  <c:v>0.93896713615023397</c:v>
                </c:pt>
                <c:pt idx="660">
                  <c:v>0.93896713615023397</c:v>
                </c:pt>
                <c:pt idx="661">
                  <c:v>0.93896713615023397</c:v>
                </c:pt>
                <c:pt idx="662">
                  <c:v>0.93896713615023397</c:v>
                </c:pt>
                <c:pt idx="663">
                  <c:v>0.93896713615023397</c:v>
                </c:pt>
                <c:pt idx="664">
                  <c:v>0.93896713615023397</c:v>
                </c:pt>
                <c:pt idx="665">
                  <c:v>0.93896713615023397</c:v>
                </c:pt>
                <c:pt idx="666">
                  <c:v>0.93896713615023397</c:v>
                </c:pt>
                <c:pt idx="667">
                  <c:v>0.93896713615023397</c:v>
                </c:pt>
                <c:pt idx="668">
                  <c:v>0.93896713615023397</c:v>
                </c:pt>
                <c:pt idx="669">
                  <c:v>0.93896713615023397</c:v>
                </c:pt>
                <c:pt idx="670">
                  <c:v>0.93896713615023397</c:v>
                </c:pt>
                <c:pt idx="671">
                  <c:v>0.93023255813953398</c:v>
                </c:pt>
                <c:pt idx="672">
                  <c:v>0.93023255813953398</c:v>
                </c:pt>
                <c:pt idx="673">
                  <c:v>0.93023255813953398</c:v>
                </c:pt>
                <c:pt idx="674">
                  <c:v>0.92165898617511499</c:v>
                </c:pt>
                <c:pt idx="675">
                  <c:v>0.92165898617511499</c:v>
                </c:pt>
                <c:pt idx="676">
                  <c:v>0.92165898617511499</c:v>
                </c:pt>
                <c:pt idx="677">
                  <c:v>0.92165898617511499</c:v>
                </c:pt>
                <c:pt idx="678">
                  <c:v>0.92165898617511499</c:v>
                </c:pt>
                <c:pt idx="679">
                  <c:v>0.92165898617511499</c:v>
                </c:pt>
                <c:pt idx="680">
                  <c:v>0.91324200913241904</c:v>
                </c:pt>
                <c:pt idx="681">
                  <c:v>0.91324200913241904</c:v>
                </c:pt>
                <c:pt idx="682">
                  <c:v>0.91324200913241904</c:v>
                </c:pt>
                <c:pt idx="683">
                  <c:v>0.90909090909090895</c:v>
                </c:pt>
                <c:pt idx="684">
                  <c:v>0.90497737556560998</c:v>
                </c:pt>
                <c:pt idx="685">
                  <c:v>0.92165898617511499</c:v>
                </c:pt>
                <c:pt idx="686">
                  <c:v>0.92165898617511499</c:v>
                </c:pt>
                <c:pt idx="687">
                  <c:v>0.92165898617511499</c:v>
                </c:pt>
                <c:pt idx="688">
                  <c:v>0.91324200913241904</c:v>
                </c:pt>
                <c:pt idx="689">
                  <c:v>0.91324200913241904</c:v>
                </c:pt>
                <c:pt idx="690">
                  <c:v>0.90497737556560998</c:v>
                </c:pt>
                <c:pt idx="691">
                  <c:v>0.90497737556560998</c:v>
                </c:pt>
                <c:pt idx="692">
                  <c:v>0.90497737556560998</c:v>
                </c:pt>
                <c:pt idx="693">
                  <c:v>0.90497737556560998</c:v>
                </c:pt>
                <c:pt idx="694">
                  <c:v>0.89686098654708502</c:v>
                </c:pt>
                <c:pt idx="695">
                  <c:v>0.89686098654708502</c:v>
                </c:pt>
                <c:pt idx="696">
                  <c:v>0.89686098654708502</c:v>
                </c:pt>
                <c:pt idx="697">
                  <c:v>0.90497737556560998</c:v>
                </c:pt>
                <c:pt idx="698">
                  <c:v>0.89686098654708502</c:v>
                </c:pt>
                <c:pt idx="699">
                  <c:v>0.89686098654708502</c:v>
                </c:pt>
                <c:pt idx="700">
                  <c:v>0.88888888888888795</c:v>
                </c:pt>
                <c:pt idx="701">
                  <c:v>0.89686098654708502</c:v>
                </c:pt>
                <c:pt idx="702">
                  <c:v>0.89285714285714202</c:v>
                </c:pt>
                <c:pt idx="703">
                  <c:v>0.88888888888888795</c:v>
                </c:pt>
                <c:pt idx="704">
                  <c:v>0.88888888888888795</c:v>
                </c:pt>
                <c:pt idx="705">
                  <c:v>0.88495575221238898</c:v>
                </c:pt>
                <c:pt idx="706">
                  <c:v>0.88888888888888795</c:v>
                </c:pt>
                <c:pt idx="707">
                  <c:v>0.88888888888888795</c:v>
                </c:pt>
                <c:pt idx="708">
                  <c:v>0.88495575221238898</c:v>
                </c:pt>
                <c:pt idx="709">
                  <c:v>0.86580086580086502</c:v>
                </c:pt>
                <c:pt idx="710">
                  <c:v>0.85836909871244604</c:v>
                </c:pt>
                <c:pt idx="711">
                  <c:v>0.85836909871244604</c:v>
                </c:pt>
                <c:pt idx="712">
                  <c:v>0.86580086580086502</c:v>
                </c:pt>
                <c:pt idx="713">
                  <c:v>0.85836909871244604</c:v>
                </c:pt>
                <c:pt idx="714">
                  <c:v>0.86580086580086502</c:v>
                </c:pt>
                <c:pt idx="715">
                  <c:v>0.829875518672199</c:v>
                </c:pt>
                <c:pt idx="716">
                  <c:v>0.829875518672199</c:v>
                </c:pt>
                <c:pt idx="717">
                  <c:v>0.82304526748971196</c:v>
                </c:pt>
                <c:pt idx="718">
                  <c:v>0.829875518672199</c:v>
                </c:pt>
                <c:pt idx="719">
                  <c:v>0.836820083682008</c:v>
                </c:pt>
                <c:pt idx="720">
                  <c:v>0.836820083682008</c:v>
                </c:pt>
                <c:pt idx="721">
                  <c:v>0.836820083682008</c:v>
                </c:pt>
                <c:pt idx="722">
                  <c:v>0.836820083682008</c:v>
                </c:pt>
                <c:pt idx="723">
                  <c:v>0.80321285140562204</c:v>
                </c:pt>
                <c:pt idx="724">
                  <c:v>0.80321285140562204</c:v>
                </c:pt>
                <c:pt idx="725">
                  <c:v>0.80321285140562204</c:v>
                </c:pt>
                <c:pt idx="726">
                  <c:v>0.80321285140562204</c:v>
                </c:pt>
                <c:pt idx="727">
                  <c:v>0.80321285140562204</c:v>
                </c:pt>
                <c:pt idx="728">
                  <c:v>0.80321285140562204</c:v>
                </c:pt>
                <c:pt idx="729">
                  <c:v>0.76335877862595403</c:v>
                </c:pt>
                <c:pt idx="730">
                  <c:v>0.77220077220077199</c:v>
                </c:pt>
                <c:pt idx="731">
                  <c:v>0.77220077220077199</c:v>
                </c:pt>
                <c:pt idx="732">
                  <c:v>0.76628352490421403</c:v>
                </c:pt>
                <c:pt idx="733">
                  <c:v>0.76628352490421403</c:v>
                </c:pt>
                <c:pt idx="734">
                  <c:v>0.76045627376425795</c:v>
                </c:pt>
                <c:pt idx="735">
                  <c:v>0.76045627376425795</c:v>
                </c:pt>
                <c:pt idx="736">
                  <c:v>0.77821011673151697</c:v>
                </c:pt>
                <c:pt idx="737">
                  <c:v>0.78431372549019596</c:v>
                </c:pt>
                <c:pt idx="738">
                  <c:v>0.77821011673151697</c:v>
                </c:pt>
                <c:pt idx="739">
                  <c:v>0.77821011673151697</c:v>
                </c:pt>
                <c:pt idx="740">
                  <c:v>0.77821011673151697</c:v>
                </c:pt>
                <c:pt idx="741">
                  <c:v>0.78431372549019596</c:v>
                </c:pt>
                <c:pt idx="742">
                  <c:v>0.75187969924812004</c:v>
                </c:pt>
                <c:pt idx="743">
                  <c:v>0.75471698113207497</c:v>
                </c:pt>
                <c:pt idx="744">
                  <c:v>0.76045627376425795</c:v>
                </c:pt>
                <c:pt idx="745">
                  <c:v>0.76335877862595403</c:v>
                </c:pt>
                <c:pt idx="746">
                  <c:v>0.76045627376425795</c:v>
                </c:pt>
                <c:pt idx="747">
                  <c:v>0.76045627376425795</c:v>
                </c:pt>
                <c:pt idx="748">
                  <c:v>0.76045627376425795</c:v>
                </c:pt>
                <c:pt idx="749">
                  <c:v>0.76045627376425795</c:v>
                </c:pt>
                <c:pt idx="750">
                  <c:v>0.76335877862595403</c:v>
                </c:pt>
                <c:pt idx="751">
                  <c:v>0.74349442379182096</c:v>
                </c:pt>
                <c:pt idx="752">
                  <c:v>0.74349442379182096</c:v>
                </c:pt>
                <c:pt idx="753">
                  <c:v>0.74349442379182096</c:v>
                </c:pt>
                <c:pt idx="754">
                  <c:v>0.74349442379182096</c:v>
                </c:pt>
                <c:pt idx="755">
                  <c:v>0.74349442379182096</c:v>
                </c:pt>
                <c:pt idx="756">
                  <c:v>0.74906367041198496</c:v>
                </c:pt>
                <c:pt idx="757">
                  <c:v>0.74906367041198496</c:v>
                </c:pt>
                <c:pt idx="758">
                  <c:v>0.74906367041198496</c:v>
                </c:pt>
                <c:pt idx="759">
                  <c:v>0.75471698113207497</c:v>
                </c:pt>
                <c:pt idx="760">
                  <c:v>0.75471698113207497</c:v>
                </c:pt>
                <c:pt idx="761">
                  <c:v>0.75471698113207497</c:v>
                </c:pt>
                <c:pt idx="762">
                  <c:v>0.75471698113207497</c:v>
                </c:pt>
                <c:pt idx="763">
                  <c:v>0.76628352490421403</c:v>
                </c:pt>
                <c:pt idx="764">
                  <c:v>0.76628352490421403</c:v>
                </c:pt>
                <c:pt idx="765">
                  <c:v>0.76628352490421403</c:v>
                </c:pt>
                <c:pt idx="766">
                  <c:v>0.76628352490421403</c:v>
                </c:pt>
                <c:pt idx="767">
                  <c:v>0.76628352490421403</c:v>
                </c:pt>
                <c:pt idx="768">
                  <c:v>0.76923076923076905</c:v>
                </c:pt>
                <c:pt idx="769">
                  <c:v>0.77220077220077199</c:v>
                </c:pt>
                <c:pt idx="770">
                  <c:v>0.77220077220077199</c:v>
                </c:pt>
                <c:pt idx="771">
                  <c:v>0.77220077220077199</c:v>
                </c:pt>
                <c:pt idx="772">
                  <c:v>0.75471698113207497</c:v>
                </c:pt>
                <c:pt idx="773">
                  <c:v>0.75187969924812004</c:v>
                </c:pt>
                <c:pt idx="774">
                  <c:v>0.75471698113207497</c:v>
                </c:pt>
                <c:pt idx="775">
                  <c:v>0.75471698113207497</c:v>
                </c:pt>
                <c:pt idx="776">
                  <c:v>0.75471698113207497</c:v>
                </c:pt>
                <c:pt idx="777">
                  <c:v>0.75471698113207497</c:v>
                </c:pt>
                <c:pt idx="778">
                  <c:v>0.74906367041198496</c:v>
                </c:pt>
                <c:pt idx="779">
                  <c:v>0.74906367041198496</c:v>
                </c:pt>
                <c:pt idx="780">
                  <c:v>0.75471698113207497</c:v>
                </c:pt>
                <c:pt idx="781">
                  <c:v>0.75471698113207497</c:v>
                </c:pt>
                <c:pt idx="782">
                  <c:v>0.75471698113207497</c:v>
                </c:pt>
                <c:pt idx="783">
                  <c:v>0.74906367041198496</c:v>
                </c:pt>
                <c:pt idx="784">
                  <c:v>0.74906367041198496</c:v>
                </c:pt>
                <c:pt idx="785">
                  <c:v>0.74906367041198496</c:v>
                </c:pt>
                <c:pt idx="786">
                  <c:v>0.74906367041198496</c:v>
                </c:pt>
                <c:pt idx="787">
                  <c:v>0.75471698113207497</c:v>
                </c:pt>
                <c:pt idx="788">
                  <c:v>0.74906367041198496</c:v>
                </c:pt>
                <c:pt idx="789">
                  <c:v>0.74906367041198496</c:v>
                </c:pt>
                <c:pt idx="790">
                  <c:v>0.74906367041198496</c:v>
                </c:pt>
                <c:pt idx="791">
                  <c:v>0.74906367041198496</c:v>
                </c:pt>
                <c:pt idx="792">
                  <c:v>0.75471698113207497</c:v>
                </c:pt>
                <c:pt idx="793">
                  <c:v>0.75471698113207497</c:v>
                </c:pt>
                <c:pt idx="794">
                  <c:v>0.75471698113207497</c:v>
                </c:pt>
                <c:pt idx="795">
                  <c:v>0.75471698113207497</c:v>
                </c:pt>
                <c:pt idx="796">
                  <c:v>0.75471698113207497</c:v>
                </c:pt>
                <c:pt idx="797">
                  <c:v>0.75471698113207497</c:v>
                </c:pt>
                <c:pt idx="798">
                  <c:v>0.75471698113207497</c:v>
                </c:pt>
                <c:pt idx="799">
                  <c:v>0.75471698113207497</c:v>
                </c:pt>
                <c:pt idx="800">
                  <c:v>0.75471698113207497</c:v>
                </c:pt>
                <c:pt idx="801">
                  <c:v>0.75471698113207497</c:v>
                </c:pt>
                <c:pt idx="802">
                  <c:v>0.75471698113207497</c:v>
                </c:pt>
                <c:pt idx="803">
                  <c:v>0.75471698113207497</c:v>
                </c:pt>
                <c:pt idx="804">
                  <c:v>0.74349442379182096</c:v>
                </c:pt>
                <c:pt idx="805">
                  <c:v>0.73800738007379996</c:v>
                </c:pt>
                <c:pt idx="806">
                  <c:v>0.74349442379182096</c:v>
                </c:pt>
                <c:pt idx="807">
                  <c:v>0.732600732600732</c:v>
                </c:pt>
                <c:pt idx="808">
                  <c:v>0.72727272727272696</c:v>
                </c:pt>
                <c:pt idx="809">
                  <c:v>0.72727272727272696</c:v>
                </c:pt>
                <c:pt idx="810">
                  <c:v>0.72727272727272696</c:v>
                </c:pt>
                <c:pt idx="811">
                  <c:v>0.72727272727272696</c:v>
                </c:pt>
                <c:pt idx="812">
                  <c:v>0.71174377224199303</c:v>
                </c:pt>
                <c:pt idx="813">
                  <c:v>0.71174377224199303</c:v>
                </c:pt>
                <c:pt idx="814">
                  <c:v>0.71174377224199303</c:v>
                </c:pt>
                <c:pt idx="815">
                  <c:v>0.71174377224199303</c:v>
                </c:pt>
                <c:pt idx="816">
                  <c:v>0.71684587813620004</c:v>
                </c:pt>
                <c:pt idx="817">
                  <c:v>0.71684587813620004</c:v>
                </c:pt>
                <c:pt idx="818">
                  <c:v>0.70671378091872705</c:v>
                </c:pt>
                <c:pt idx="819">
                  <c:v>0.70671378091872705</c:v>
                </c:pt>
                <c:pt idx="820">
                  <c:v>0.70175438596491202</c:v>
                </c:pt>
                <c:pt idx="821">
                  <c:v>0.70175438596491202</c:v>
                </c:pt>
                <c:pt idx="822">
                  <c:v>0.70175438596491202</c:v>
                </c:pt>
                <c:pt idx="823">
                  <c:v>0.70175438596491202</c:v>
                </c:pt>
                <c:pt idx="824">
                  <c:v>0.696864111498257</c:v>
                </c:pt>
                <c:pt idx="825">
                  <c:v>0.696864111498257</c:v>
                </c:pt>
                <c:pt idx="826">
                  <c:v>0.696864111498257</c:v>
                </c:pt>
                <c:pt idx="827">
                  <c:v>0.696864111498257</c:v>
                </c:pt>
                <c:pt idx="828">
                  <c:v>0.68965517241379304</c:v>
                </c:pt>
                <c:pt idx="829">
                  <c:v>0.66445182724252405</c:v>
                </c:pt>
                <c:pt idx="830">
                  <c:v>0.66225165562913901</c:v>
                </c:pt>
                <c:pt idx="831">
                  <c:v>0.66006600660065995</c:v>
                </c:pt>
                <c:pt idx="832">
                  <c:v>0.66006600660065995</c:v>
                </c:pt>
                <c:pt idx="833">
                  <c:v>0.66006600660065995</c:v>
                </c:pt>
                <c:pt idx="834">
                  <c:v>0.65146579804560201</c:v>
                </c:pt>
                <c:pt idx="835">
                  <c:v>0.64935064935064901</c:v>
                </c:pt>
                <c:pt idx="836">
                  <c:v>0.64724919093851097</c:v>
                </c:pt>
                <c:pt idx="837">
                  <c:v>0.63897763578274702</c:v>
                </c:pt>
                <c:pt idx="838">
                  <c:v>0.60060060060060005</c:v>
                </c:pt>
                <c:pt idx="839">
                  <c:v>0.59880239520958001</c:v>
                </c:pt>
                <c:pt idx="840">
                  <c:v>0.59880239520958001</c:v>
                </c:pt>
                <c:pt idx="841">
                  <c:v>0.59523809523809501</c:v>
                </c:pt>
                <c:pt idx="842">
                  <c:v>0.56657223796033995</c:v>
                </c:pt>
                <c:pt idx="843">
                  <c:v>0.53191489361702105</c:v>
                </c:pt>
                <c:pt idx="844">
                  <c:v>0.52631578947368396</c:v>
                </c:pt>
                <c:pt idx="845">
                  <c:v>0.51948051948051899</c:v>
                </c:pt>
                <c:pt idx="846">
                  <c:v>0.52219321148825004</c:v>
                </c:pt>
                <c:pt idx="847">
                  <c:v>0.50761421319796896</c:v>
                </c:pt>
                <c:pt idx="848">
                  <c:v>0.45045045045045001</c:v>
                </c:pt>
                <c:pt idx="849">
                  <c:v>0.45045045045045001</c:v>
                </c:pt>
                <c:pt idx="850">
                  <c:v>0.48426150121065298</c:v>
                </c:pt>
                <c:pt idx="851">
                  <c:v>0.53050397877984001</c:v>
                </c:pt>
                <c:pt idx="852">
                  <c:v>0.52910052910052896</c:v>
                </c:pt>
                <c:pt idx="853">
                  <c:v>0.53191489361702105</c:v>
                </c:pt>
                <c:pt idx="854">
                  <c:v>0.52219321148825004</c:v>
                </c:pt>
                <c:pt idx="855">
                  <c:v>0.52219321148825004</c:v>
                </c:pt>
                <c:pt idx="856">
                  <c:v>0.52219321148825004</c:v>
                </c:pt>
                <c:pt idx="857">
                  <c:v>0.52219321148825004</c:v>
                </c:pt>
                <c:pt idx="858">
                  <c:v>0.56657223796033995</c:v>
                </c:pt>
                <c:pt idx="859">
                  <c:v>0.56818181818181801</c:v>
                </c:pt>
                <c:pt idx="860">
                  <c:v>0.56657223796033995</c:v>
                </c:pt>
                <c:pt idx="861">
                  <c:v>0.56980056980056903</c:v>
                </c:pt>
                <c:pt idx="862">
                  <c:v>0.57306590257879597</c:v>
                </c:pt>
                <c:pt idx="863">
                  <c:v>0.57471264367816</c:v>
                </c:pt>
                <c:pt idx="864">
                  <c:v>0.55710306406685195</c:v>
                </c:pt>
                <c:pt idx="865">
                  <c:v>0.54644808743169304</c:v>
                </c:pt>
                <c:pt idx="866">
                  <c:v>0.44843049327354201</c:v>
                </c:pt>
                <c:pt idx="867">
                  <c:v>0.46511627906976699</c:v>
                </c:pt>
                <c:pt idx="868">
                  <c:v>0.46296296296296202</c:v>
                </c:pt>
                <c:pt idx="869">
                  <c:v>0.46511627906976699</c:v>
                </c:pt>
                <c:pt idx="870">
                  <c:v>0.46511627906976699</c:v>
                </c:pt>
                <c:pt idx="871">
                  <c:v>0.46511627906976699</c:v>
                </c:pt>
                <c:pt idx="872">
                  <c:v>0.45454545454545398</c:v>
                </c:pt>
                <c:pt idx="873">
                  <c:v>0.44247787610619399</c:v>
                </c:pt>
                <c:pt idx="874">
                  <c:v>0.44247787610619399</c:v>
                </c:pt>
                <c:pt idx="875">
                  <c:v>0.44642857142857101</c:v>
                </c:pt>
                <c:pt idx="876">
                  <c:v>0.44444444444444398</c:v>
                </c:pt>
                <c:pt idx="877">
                  <c:v>0.45662100456621002</c:v>
                </c:pt>
                <c:pt idx="878">
                  <c:v>0.476190476190476</c:v>
                </c:pt>
                <c:pt idx="879">
                  <c:v>0.476190476190476</c:v>
                </c:pt>
                <c:pt idx="880">
                  <c:v>0.476190476190476</c:v>
                </c:pt>
                <c:pt idx="881">
                  <c:v>0.47846889952153099</c:v>
                </c:pt>
                <c:pt idx="882">
                  <c:v>0.43859649122806998</c:v>
                </c:pt>
                <c:pt idx="883">
                  <c:v>0.43668122270742299</c:v>
                </c:pt>
                <c:pt idx="884">
                  <c:v>0.44052863436123302</c:v>
                </c:pt>
                <c:pt idx="885">
                  <c:v>0.44052863436123302</c:v>
                </c:pt>
                <c:pt idx="886">
                  <c:v>0.44642857142857101</c:v>
                </c:pt>
                <c:pt idx="887">
                  <c:v>0.467289719626168</c:v>
                </c:pt>
                <c:pt idx="888">
                  <c:v>0.49019607843137197</c:v>
                </c:pt>
                <c:pt idx="889">
                  <c:v>0.49019607843137197</c:v>
                </c:pt>
                <c:pt idx="890">
                  <c:v>0.49261083743842299</c:v>
                </c:pt>
                <c:pt idx="891">
                  <c:v>0.49019607843137197</c:v>
                </c:pt>
                <c:pt idx="892">
                  <c:v>0.49751243781094501</c:v>
                </c:pt>
                <c:pt idx="893">
                  <c:v>0.50377833753148604</c:v>
                </c:pt>
                <c:pt idx="894">
                  <c:v>0.50377833753148604</c:v>
                </c:pt>
                <c:pt idx="895">
                  <c:v>0.45248868778280499</c:v>
                </c:pt>
                <c:pt idx="896">
                  <c:v>0.43290043290043201</c:v>
                </c:pt>
                <c:pt idx="897">
                  <c:v>0.43668122270742299</c:v>
                </c:pt>
                <c:pt idx="898">
                  <c:v>0.43668122270742299</c:v>
                </c:pt>
                <c:pt idx="899">
                  <c:v>0.414937759336099</c:v>
                </c:pt>
                <c:pt idx="900">
                  <c:v>0.39215686274509798</c:v>
                </c:pt>
                <c:pt idx="901">
                  <c:v>0.38910505836575798</c:v>
                </c:pt>
                <c:pt idx="902">
                  <c:v>0.39840637450199201</c:v>
                </c:pt>
                <c:pt idx="903">
                  <c:v>0.39215686274509798</c:v>
                </c:pt>
                <c:pt idx="904">
                  <c:v>0.39215686274509798</c:v>
                </c:pt>
                <c:pt idx="905">
                  <c:v>0.38461538461538403</c:v>
                </c:pt>
                <c:pt idx="906">
                  <c:v>0.387596899224806</c:v>
                </c:pt>
                <c:pt idx="907">
                  <c:v>0.38461538461538403</c:v>
                </c:pt>
                <c:pt idx="908">
                  <c:v>0.38610038610038599</c:v>
                </c:pt>
                <c:pt idx="909">
                  <c:v>0.38314176245210702</c:v>
                </c:pt>
                <c:pt idx="910">
                  <c:v>0.38167938931297701</c:v>
                </c:pt>
                <c:pt idx="911">
                  <c:v>0.37735849056603699</c:v>
                </c:pt>
                <c:pt idx="912">
                  <c:v>0.37878787878787801</c:v>
                </c:pt>
                <c:pt idx="913">
                  <c:v>0.38314176245210702</c:v>
                </c:pt>
                <c:pt idx="914">
                  <c:v>0.38022813688212898</c:v>
                </c:pt>
                <c:pt idx="915">
                  <c:v>0.38022813688212898</c:v>
                </c:pt>
                <c:pt idx="916">
                  <c:v>0.38022813688212898</c:v>
                </c:pt>
                <c:pt idx="917">
                  <c:v>0.38022813688212898</c:v>
                </c:pt>
                <c:pt idx="918">
                  <c:v>0.38167938931297701</c:v>
                </c:pt>
                <c:pt idx="919">
                  <c:v>0.38022813688212898</c:v>
                </c:pt>
                <c:pt idx="920">
                  <c:v>0.38314176245210702</c:v>
                </c:pt>
                <c:pt idx="921">
                  <c:v>0.38314176245210702</c:v>
                </c:pt>
                <c:pt idx="922">
                  <c:v>0.38314176245210702</c:v>
                </c:pt>
                <c:pt idx="923">
                  <c:v>0.38461538461538403</c:v>
                </c:pt>
                <c:pt idx="924">
                  <c:v>0.38022813688212898</c:v>
                </c:pt>
                <c:pt idx="925">
                  <c:v>0.37313432835820898</c:v>
                </c:pt>
                <c:pt idx="926">
                  <c:v>0.39682539682539603</c:v>
                </c:pt>
                <c:pt idx="927">
                  <c:v>0.40160642570281102</c:v>
                </c:pt>
                <c:pt idx="928">
                  <c:v>0.40485829959514102</c:v>
                </c:pt>
                <c:pt idx="929">
                  <c:v>0.39682539682539603</c:v>
                </c:pt>
                <c:pt idx="930">
                  <c:v>0.37453183520599198</c:v>
                </c:pt>
                <c:pt idx="931">
                  <c:v>0.366300366300366</c:v>
                </c:pt>
                <c:pt idx="932">
                  <c:v>0.366300366300366</c:v>
                </c:pt>
                <c:pt idx="933">
                  <c:v>0.366300366300366</c:v>
                </c:pt>
                <c:pt idx="934">
                  <c:v>0.34364261168384802</c:v>
                </c:pt>
                <c:pt idx="935">
                  <c:v>0.34602076124567399</c:v>
                </c:pt>
                <c:pt idx="936">
                  <c:v>0.39682539682539603</c:v>
                </c:pt>
                <c:pt idx="937">
                  <c:v>0.39682539682539603</c:v>
                </c:pt>
                <c:pt idx="938">
                  <c:v>0.39525691699604698</c:v>
                </c:pt>
                <c:pt idx="939">
                  <c:v>0.39682539682539603</c:v>
                </c:pt>
                <c:pt idx="940">
                  <c:v>0.38461538461538403</c:v>
                </c:pt>
                <c:pt idx="941">
                  <c:v>0.39215686274509798</c:v>
                </c:pt>
                <c:pt idx="942">
                  <c:v>0.41152263374485598</c:v>
                </c:pt>
                <c:pt idx="943">
                  <c:v>0.40983606557377</c:v>
                </c:pt>
                <c:pt idx="944">
                  <c:v>0.41152263374485598</c:v>
                </c:pt>
                <c:pt idx="945">
                  <c:v>0.40485829959514102</c:v>
                </c:pt>
                <c:pt idx="946">
                  <c:v>0.40485829959514102</c:v>
                </c:pt>
                <c:pt idx="947">
                  <c:v>0.40322580645161199</c:v>
                </c:pt>
                <c:pt idx="948">
                  <c:v>0.40160642570281102</c:v>
                </c:pt>
                <c:pt idx="949">
                  <c:v>0.390625</c:v>
                </c:pt>
                <c:pt idx="950">
                  <c:v>0.390625</c:v>
                </c:pt>
                <c:pt idx="951">
                  <c:v>0.390625</c:v>
                </c:pt>
                <c:pt idx="952">
                  <c:v>0.39840637450199201</c:v>
                </c:pt>
                <c:pt idx="953">
                  <c:v>0.39840637450199201</c:v>
                </c:pt>
                <c:pt idx="954">
                  <c:v>0.39840637450199201</c:v>
                </c:pt>
                <c:pt idx="955">
                  <c:v>0.4</c:v>
                </c:pt>
                <c:pt idx="956">
                  <c:v>0.4</c:v>
                </c:pt>
                <c:pt idx="957">
                  <c:v>0.36101083032490899</c:v>
                </c:pt>
                <c:pt idx="958">
                  <c:v>0.35335689045936303</c:v>
                </c:pt>
                <c:pt idx="959">
                  <c:v>0.34965034965034902</c:v>
                </c:pt>
                <c:pt idx="960">
                  <c:v>0.34965034965034902</c:v>
                </c:pt>
                <c:pt idx="961">
                  <c:v>0.35335689045936303</c:v>
                </c:pt>
                <c:pt idx="962">
                  <c:v>0.34602076124567399</c:v>
                </c:pt>
                <c:pt idx="963">
                  <c:v>0.33557046979865701</c:v>
                </c:pt>
                <c:pt idx="964">
                  <c:v>0.33003300330032997</c:v>
                </c:pt>
                <c:pt idx="965">
                  <c:v>0.32786885245901598</c:v>
                </c:pt>
                <c:pt idx="966">
                  <c:v>0.27777777777777701</c:v>
                </c:pt>
                <c:pt idx="967">
                  <c:v>0.27027027027027001</c:v>
                </c:pt>
                <c:pt idx="968">
                  <c:v>0.27027027027027001</c:v>
                </c:pt>
                <c:pt idx="969">
                  <c:v>0.27027027027027001</c:v>
                </c:pt>
                <c:pt idx="970">
                  <c:v>0.256410256410256</c:v>
                </c:pt>
                <c:pt idx="971">
                  <c:v>0.27397260273972601</c:v>
                </c:pt>
                <c:pt idx="972">
                  <c:v>0.323101777059773</c:v>
                </c:pt>
                <c:pt idx="973">
                  <c:v>0.333889816360601</c:v>
                </c:pt>
                <c:pt idx="974">
                  <c:v>0.33167495854063</c:v>
                </c:pt>
                <c:pt idx="975">
                  <c:v>0.33167495854063</c:v>
                </c:pt>
                <c:pt idx="976">
                  <c:v>0.336700336700336</c:v>
                </c:pt>
                <c:pt idx="977">
                  <c:v>0.322061191626409</c:v>
                </c:pt>
                <c:pt idx="978">
                  <c:v>0.30487804878048702</c:v>
                </c:pt>
                <c:pt idx="979">
                  <c:v>0.266666666666666</c:v>
                </c:pt>
                <c:pt idx="980">
                  <c:v>0.26315789473684198</c:v>
                </c:pt>
                <c:pt idx="981">
                  <c:v>0.26315789473684198</c:v>
                </c:pt>
                <c:pt idx="982">
                  <c:v>0.26143790849673199</c:v>
                </c:pt>
                <c:pt idx="983">
                  <c:v>0.256410256410256</c:v>
                </c:pt>
                <c:pt idx="984">
                  <c:v>0.20408163265306101</c:v>
                </c:pt>
                <c:pt idx="985">
                  <c:v>0.20833333333333301</c:v>
                </c:pt>
                <c:pt idx="986">
                  <c:v>0.198019801980198</c:v>
                </c:pt>
                <c:pt idx="987">
                  <c:v>0.20833333333333301</c:v>
                </c:pt>
                <c:pt idx="988">
                  <c:v>0.20833333333333301</c:v>
                </c:pt>
                <c:pt idx="989">
                  <c:v>0.20833333333333301</c:v>
                </c:pt>
                <c:pt idx="990">
                  <c:v>0.21857923497267701</c:v>
                </c:pt>
                <c:pt idx="991">
                  <c:v>0.322061191626409</c:v>
                </c:pt>
                <c:pt idx="992">
                  <c:v>0.322061191626409</c:v>
                </c:pt>
                <c:pt idx="993">
                  <c:v>0.330578512396694</c:v>
                </c:pt>
                <c:pt idx="994">
                  <c:v>0.32520325203251998</c:v>
                </c:pt>
                <c:pt idx="995">
                  <c:v>0.33112582781456901</c:v>
                </c:pt>
                <c:pt idx="996">
                  <c:v>0.323101777059773</c:v>
                </c:pt>
                <c:pt idx="997">
                  <c:v>0.29239766081871299</c:v>
                </c:pt>
                <c:pt idx="998">
                  <c:v>0.28776978417266103</c:v>
                </c:pt>
                <c:pt idx="999">
                  <c:v>0.29239766081871299</c:v>
                </c:pt>
                <c:pt idx="1000">
                  <c:v>0.29239766081871299</c:v>
                </c:pt>
                <c:pt idx="1001">
                  <c:v>0.29239766081871299</c:v>
                </c:pt>
                <c:pt idx="1002">
                  <c:v>0.29239766081871299</c:v>
                </c:pt>
                <c:pt idx="1003">
                  <c:v>0.29239766081871299</c:v>
                </c:pt>
                <c:pt idx="1004">
                  <c:v>0.29239766081871299</c:v>
                </c:pt>
                <c:pt idx="1005">
                  <c:v>0.35714285714285698</c:v>
                </c:pt>
                <c:pt idx="1006">
                  <c:v>0.36101083032490899</c:v>
                </c:pt>
                <c:pt idx="1007">
                  <c:v>0.36101083032490899</c:v>
                </c:pt>
                <c:pt idx="1008">
                  <c:v>0.36496350364963498</c:v>
                </c:pt>
                <c:pt idx="1009">
                  <c:v>0.36231884057970998</c:v>
                </c:pt>
                <c:pt idx="1010">
                  <c:v>0.38314176245210702</c:v>
                </c:pt>
                <c:pt idx="1011">
                  <c:v>0.38610038610038599</c:v>
                </c:pt>
                <c:pt idx="1012">
                  <c:v>0.38461538461538403</c:v>
                </c:pt>
                <c:pt idx="1013">
                  <c:v>0.38461538461538403</c:v>
                </c:pt>
                <c:pt idx="1014">
                  <c:v>0.38461538461538403</c:v>
                </c:pt>
                <c:pt idx="1015">
                  <c:v>0.38314176245210702</c:v>
                </c:pt>
                <c:pt idx="1016">
                  <c:v>0.38314176245210702</c:v>
                </c:pt>
                <c:pt idx="1017">
                  <c:v>0.39215686274509798</c:v>
                </c:pt>
                <c:pt idx="1018">
                  <c:v>0.39370078740157399</c:v>
                </c:pt>
                <c:pt idx="1019">
                  <c:v>0.44642857142857101</c:v>
                </c:pt>
                <c:pt idx="1020">
                  <c:v>0.44642857142857101</c:v>
                </c:pt>
                <c:pt idx="1021">
                  <c:v>0.44843049327354201</c:v>
                </c:pt>
                <c:pt idx="1022">
                  <c:v>0.44642857142857101</c:v>
                </c:pt>
                <c:pt idx="1023">
                  <c:v>0.512820512820512</c:v>
                </c:pt>
                <c:pt idx="1024">
                  <c:v>0.50632911392405</c:v>
                </c:pt>
                <c:pt idx="1025">
                  <c:v>0.50632911392405</c:v>
                </c:pt>
                <c:pt idx="1026">
                  <c:v>0.52083333333333304</c:v>
                </c:pt>
                <c:pt idx="1027">
                  <c:v>0.52356020942408299</c:v>
                </c:pt>
                <c:pt idx="1028">
                  <c:v>0.53333333333333299</c:v>
                </c:pt>
                <c:pt idx="1029">
                  <c:v>0.47169811320754701</c:v>
                </c:pt>
                <c:pt idx="1030">
                  <c:v>0.47169811320754701</c:v>
                </c:pt>
                <c:pt idx="1031">
                  <c:v>0.46511627906976699</c:v>
                </c:pt>
                <c:pt idx="1032">
                  <c:v>0.467289719626168</c:v>
                </c:pt>
                <c:pt idx="1033">
                  <c:v>0.47846889952153099</c:v>
                </c:pt>
                <c:pt idx="1034">
                  <c:v>0.49261083743842299</c:v>
                </c:pt>
                <c:pt idx="1035">
                  <c:v>0.39682539682539603</c:v>
                </c:pt>
                <c:pt idx="1036">
                  <c:v>0.39682539682539603</c:v>
                </c:pt>
                <c:pt idx="1037">
                  <c:v>0.387596899224806</c:v>
                </c:pt>
                <c:pt idx="1038">
                  <c:v>0.40322580645161199</c:v>
                </c:pt>
                <c:pt idx="1039">
                  <c:v>0.43668122270742299</c:v>
                </c:pt>
                <c:pt idx="1040">
                  <c:v>0.23529411764705799</c:v>
                </c:pt>
                <c:pt idx="1041">
                  <c:v>0.31496062992125901</c:v>
                </c:pt>
                <c:pt idx="1042">
                  <c:v>0.3125</c:v>
                </c:pt>
                <c:pt idx="1043">
                  <c:v>0.31496062992125901</c:v>
                </c:pt>
                <c:pt idx="1044">
                  <c:v>0.330578512396694</c:v>
                </c:pt>
                <c:pt idx="1045">
                  <c:v>0.36968576709796602</c:v>
                </c:pt>
                <c:pt idx="1046">
                  <c:v>0.37037037037037002</c:v>
                </c:pt>
                <c:pt idx="1047">
                  <c:v>0.238095238095238</c:v>
                </c:pt>
                <c:pt idx="1048">
                  <c:v>0.37037037037037002</c:v>
                </c:pt>
                <c:pt idx="1049">
                  <c:v>0.20833333333333301</c:v>
                </c:pt>
                <c:pt idx="1050">
                  <c:v>0.23668639053254401</c:v>
                </c:pt>
                <c:pt idx="1051">
                  <c:v>0.26315789473684198</c:v>
                </c:pt>
                <c:pt idx="1052">
                  <c:v>0.26845637583892601</c:v>
                </c:pt>
                <c:pt idx="1053">
                  <c:v>0.26845637583892601</c:v>
                </c:pt>
                <c:pt idx="1054">
                  <c:v>0.27210884353741499</c:v>
                </c:pt>
                <c:pt idx="1055">
                  <c:v>0.27397260273972601</c:v>
                </c:pt>
                <c:pt idx="1056">
                  <c:v>0.27586206896551702</c:v>
                </c:pt>
                <c:pt idx="1057">
                  <c:v>0.27586206896551702</c:v>
                </c:pt>
                <c:pt idx="1058">
                  <c:v>0.27777777777777701</c:v>
                </c:pt>
                <c:pt idx="1059">
                  <c:v>0.27586206896551702</c:v>
                </c:pt>
                <c:pt idx="1060">
                  <c:v>0.27586206896551702</c:v>
                </c:pt>
                <c:pt idx="1061">
                  <c:v>0.27586206896551702</c:v>
                </c:pt>
                <c:pt idx="1062">
                  <c:v>0.27210884353741499</c:v>
                </c:pt>
                <c:pt idx="1063">
                  <c:v>0.27210884353741499</c:v>
                </c:pt>
                <c:pt idx="1064">
                  <c:v>0.27586206896551702</c:v>
                </c:pt>
                <c:pt idx="1065">
                  <c:v>0.27586206896551702</c:v>
                </c:pt>
                <c:pt idx="1066">
                  <c:v>0.27027027027027001</c:v>
                </c:pt>
                <c:pt idx="1067">
                  <c:v>0.27210884353741499</c:v>
                </c:pt>
                <c:pt idx="1068">
                  <c:v>0.27210884353741499</c:v>
                </c:pt>
                <c:pt idx="1069">
                  <c:v>0.27210884353741499</c:v>
                </c:pt>
                <c:pt idx="1070">
                  <c:v>0.27586206896551702</c:v>
                </c:pt>
                <c:pt idx="1071">
                  <c:v>0.27586206896551702</c:v>
                </c:pt>
                <c:pt idx="1072">
                  <c:v>0.28985507246376802</c:v>
                </c:pt>
                <c:pt idx="1073">
                  <c:v>0.29850746268656703</c:v>
                </c:pt>
                <c:pt idx="1074">
                  <c:v>0.29850746268656703</c:v>
                </c:pt>
                <c:pt idx="1075">
                  <c:v>0.26490066225165498</c:v>
                </c:pt>
                <c:pt idx="1076">
                  <c:v>0.26315789473684198</c:v>
                </c:pt>
                <c:pt idx="1077">
                  <c:v>0.26315789473684198</c:v>
                </c:pt>
                <c:pt idx="1078">
                  <c:v>0.26845637583892601</c:v>
                </c:pt>
                <c:pt idx="1079">
                  <c:v>0.23529411764705799</c:v>
                </c:pt>
                <c:pt idx="1080">
                  <c:v>0.23529411764705799</c:v>
                </c:pt>
                <c:pt idx="1081">
                  <c:v>0.219780219780219</c:v>
                </c:pt>
                <c:pt idx="1082">
                  <c:v>0.21505376344086</c:v>
                </c:pt>
                <c:pt idx="1083">
                  <c:v>0.219780219780219</c:v>
                </c:pt>
                <c:pt idx="1084">
                  <c:v>0.22727272727272699</c:v>
                </c:pt>
                <c:pt idx="1085">
                  <c:v>0.19417475728155301</c:v>
                </c:pt>
                <c:pt idx="1086">
                  <c:v>0.18867924528301799</c:v>
                </c:pt>
                <c:pt idx="1087">
                  <c:v>0.20202020202020199</c:v>
                </c:pt>
                <c:pt idx="1088">
                  <c:v>0.25477707006369399</c:v>
                </c:pt>
                <c:pt idx="1089">
                  <c:v>0.256410256410256</c:v>
                </c:pt>
                <c:pt idx="1090">
                  <c:v>0.25806451612903197</c:v>
                </c:pt>
                <c:pt idx="1091">
                  <c:v>0.25974025974025899</c:v>
                </c:pt>
                <c:pt idx="1092">
                  <c:v>0.26315789473684198</c:v>
                </c:pt>
                <c:pt idx="1093">
                  <c:v>0.28368794326241098</c:v>
                </c:pt>
                <c:pt idx="1094">
                  <c:v>0.28368794326241098</c:v>
                </c:pt>
                <c:pt idx="1095">
                  <c:v>0.28368794326241098</c:v>
                </c:pt>
                <c:pt idx="1096">
                  <c:v>0.29197080291970801</c:v>
                </c:pt>
                <c:pt idx="1097">
                  <c:v>0.30303030303030298</c:v>
                </c:pt>
                <c:pt idx="1098">
                  <c:v>0.30075187969924799</c:v>
                </c:pt>
                <c:pt idx="1099">
                  <c:v>0.30075187969924799</c:v>
                </c:pt>
                <c:pt idx="1100">
                  <c:v>0.30303030303030298</c:v>
                </c:pt>
                <c:pt idx="1101">
                  <c:v>0.30075187969924799</c:v>
                </c:pt>
                <c:pt idx="1102">
                  <c:v>0.30075187969924799</c:v>
                </c:pt>
                <c:pt idx="1103">
                  <c:v>0.296296296296296</c:v>
                </c:pt>
                <c:pt idx="1104">
                  <c:v>0.296296296296296</c:v>
                </c:pt>
                <c:pt idx="1105">
                  <c:v>0.29850746268656703</c:v>
                </c:pt>
                <c:pt idx="1106">
                  <c:v>0.29197080291970801</c:v>
                </c:pt>
                <c:pt idx="1107">
                  <c:v>0.238095238095238</c:v>
                </c:pt>
                <c:pt idx="1108">
                  <c:v>0.25</c:v>
                </c:pt>
                <c:pt idx="1109">
                  <c:v>0.24844720496894401</c:v>
                </c:pt>
                <c:pt idx="1110">
                  <c:v>0.24844720496894401</c:v>
                </c:pt>
                <c:pt idx="1111">
                  <c:v>0.26845637583892601</c:v>
                </c:pt>
                <c:pt idx="1112">
                  <c:v>0.26845637583892601</c:v>
                </c:pt>
                <c:pt idx="1113">
                  <c:v>0.27397260273972601</c:v>
                </c:pt>
                <c:pt idx="1114">
                  <c:v>0.28776978417266103</c:v>
                </c:pt>
                <c:pt idx="1115">
                  <c:v>0.28776978417266103</c:v>
                </c:pt>
                <c:pt idx="1116">
                  <c:v>0.28776978417266103</c:v>
                </c:pt>
                <c:pt idx="1117">
                  <c:v>0.31496062992125901</c:v>
                </c:pt>
                <c:pt idx="1118">
                  <c:v>0.31496062992125901</c:v>
                </c:pt>
                <c:pt idx="1119">
                  <c:v>0.317460317460317</c:v>
                </c:pt>
                <c:pt idx="1120">
                  <c:v>0.28368794326241098</c:v>
                </c:pt>
                <c:pt idx="1121">
                  <c:v>0.32258064516128998</c:v>
                </c:pt>
                <c:pt idx="1122">
                  <c:v>0.32520325203251998</c:v>
                </c:pt>
                <c:pt idx="1123">
                  <c:v>0.38610038610038599</c:v>
                </c:pt>
                <c:pt idx="1124">
                  <c:v>0.38610038610038599</c:v>
                </c:pt>
                <c:pt idx="1125">
                  <c:v>0.38461538461538403</c:v>
                </c:pt>
                <c:pt idx="1126">
                  <c:v>0.38610038610038599</c:v>
                </c:pt>
                <c:pt idx="1127">
                  <c:v>0.40485829959514102</c:v>
                </c:pt>
                <c:pt idx="1128">
                  <c:v>0.32</c:v>
                </c:pt>
                <c:pt idx="1129">
                  <c:v>0.32</c:v>
                </c:pt>
                <c:pt idx="1130">
                  <c:v>0.32</c:v>
                </c:pt>
                <c:pt idx="1131">
                  <c:v>0.348432055749128</c:v>
                </c:pt>
                <c:pt idx="1132">
                  <c:v>0.36231884057970998</c:v>
                </c:pt>
                <c:pt idx="1133">
                  <c:v>0.35778175313059002</c:v>
                </c:pt>
                <c:pt idx="1134">
                  <c:v>0.35778175313059002</c:v>
                </c:pt>
                <c:pt idx="1135">
                  <c:v>0.348432055749128</c:v>
                </c:pt>
                <c:pt idx="1136">
                  <c:v>0.348432055749128</c:v>
                </c:pt>
                <c:pt idx="1137">
                  <c:v>0.37878787878787801</c:v>
                </c:pt>
                <c:pt idx="1138">
                  <c:v>0.43668122270742299</c:v>
                </c:pt>
                <c:pt idx="1139">
                  <c:v>0.42918454935622302</c:v>
                </c:pt>
                <c:pt idx="1140">
                  <c:v>0.43668122270742299</c:v>
                </c:pt>
                <c:pt idx="1141">
                  <c:v>0.43668122270742299</c:v>
                </c:pt>
                <c:pt idx="1142">
                  <c:v>0.44247787610619399</c:v>
                </c:pt>
                <c:pt idx="1143">
                  <c:v>0.46838407494145201</c:v>
                </c:pt>
                <c:pt idx="1144">
                  <c:v>0.45454545454545398</c:v>
                </c:pt>
                <c:pt idx="1145">
                  <c:v>0.47058823529411697</c:v>
                </c:pt>
                <c:pt idx="1146">
                  <c:v>0.45248868778280499</c:v>
                </c:pt>
                <c:pt idx="1147">
                  <c:v>0.48426150121065298</c:v>
                </c:pt>
                <c:pt idx="1148">
                  <c:v>0.58309037900874605</c:v>
                </c:pt>
                <c:pt idx="1149">
                  <c:v>0.57803468208092401</c:v>
                </c:pt>
                <c:pt idx="1150">
                  <c:v>0.57971014492753603</c:v>
                </c:pt>
                <c:pt idx="1151">
                  <c:v>0.58651026392961803</c:v>
                </c:pt>
                <c:pt idx="1152">
                  <c:v>0.58997050147492602</c:v>
                </c:pt>
                <c:pt idx="1153">
                  <c:v>0.58309037900874605</c:v>
                </c:pt>
                <c:pt idx="1154">
                  <c:v>0.58309037900874605</c:v>
                </c:pt>
                <c:pt idx="1155">
                  <c:v>0.58309037900874605</c:v>
                </c:pt>
                <c:pt idx="1156">
                  <c:v>0.581395348837209</c:v>
                </c:pt>
                <c:pt idx="1157">
                  <c:v>0.57971014492753603</c:v>
                </c:pt>
                <c:pt idx="1158">
                  <c:v>0.58309037900874605</c:v>
                </c:pt>
                <c:pt idx="1159">
                  <c:v>0.58309037900874605</c:v>
                </c:pt>
                <c:pt idx="1160">
                  <c:v>0.58309037900874605</c:v>
                </c:pt>
                <c:pt idx="1161">
                  <c:v>0.58309037900874605</c:v>
                </c:pt>
                <c:pt idx="1162">
                  <c:v>0.58309037900874605</c:v>
                </c:pt>
                <c:pt idx="1163">
                  <c:v>0.581395348837209</c:v>
                </c:pt>
                <c:pt idx="1164">
                  <c:v>0.57971014492753603</c:v>
                </c:pt>
                <c:pt idx="1165">
                  <c:v>0.57971014492753603</c:v>
                </c:pt>
                <c:pt idx="1166">
                  <c:v>0.57142857142857095</c:v>
                </c:pt>
                <c:pt idx="1167">
                  <c:v>0.57471264367816</c:v>
                </c:pt>
                <c:pt idx="1168">
                  <c:v>0.57306590257879597</c:v>
                </c:pt>
                <c:pt idx="1169">
                  <c:v>0.57636887608069098</c:v>
                </c:pt>
                <c:pt idx="1170">
                  <c:v>0.57471264367816</c:v>
                </c:pt>
                <c:pt idx="1171">
                  <c:v>0.57971014492753603</c:v>
                </c:pt>
                <c:pt idx="1172">
                  <c:v>0.60422960725075503</c:v>
                </c:pt>
                <c:pt idx="1173">
                  <c:v>0.60422960725075503</c:v>
                </c:pt>
                <c:pt idx="1174">
                  <c:v>0.60060060060060005</c:v>
                </c:pt>
                <c:pt idx="1175">
                  <c:v>0.60422960725075503</c:v>
                </c:pt>
                <c:pt idx="1176">
                  <c:v>0.63091482649842201</c:v>
                </c:pt>
                <c:pt idx="1177">
                  <c:v>0.62695924764890198</c:v>
                </c:pt>
                <c:pt idx="1178">
                  <c:v>0.62695924764890198</c:v>
                </c:pt>
                <c:pt idx="1179">
                  <c:v>0.632911392405063</c:v>
                </c:pt>
                <c:pt idx="1180">
                  <c:v>0.64308681672025703</c:v>
                </c:pt>
                <c:pt idx="1181">
                  <c:v>0.64308681672025703</c:v>
                </c:pt>
                <c:pt idx="1182">
                  <c:v>0.63897763578274702</c:v>
                </c:pt>
                <c:pt idx="1183">
                  <c:v>0.63897763578274702</c:v>
                </c:pt>
                <c:pt idx="1184">
                  <c:v>0.63897763578274702</c:v>
                </c:pt>
                <c:pt idx="1185">
                  <c:v>0.634920634920634</c:v>
                </c:pt>
                <c:pt idx="1186">
                  <c:v>0.63091482649842201</c:v>
                </c:pt>
                <c:pt idx="1187">
                  <c:v>0.63091482649842201</c:v>
                </c:pt>
                <c:pt idx="1188">
                  <c:v>0.63091482649842201</c:v>
                </c:pt>
                <c:pt idx="1189">
                  <c:v>0.63091482649842201</c:v>
                </c:pt>
                <c:pt idx="1190">
                  <c:v>0.634920634920634</c:v>
                </c:pt>
                <c:pt idx="1191">
                  <c:v>0.634920634920634</c:v>
                </c:pt>
                <c:pt idx="1192">
                  <c:v>0.63091482649842201</c:v>
                </c:pt>
                <c:pt idx="1193">
                  <c:v>0.63091482649842201</c:v>
                </c:pt>
                <c:pt idx="1194">
                  <c:v>0.63091482649842201</c:v>
                </c:pt>
                <c:pt idx="1195">
                  <c:v>0.62695924764890198</c:v>
                </c:pt>
                <c:pt idx="1196">
                  <c:v>0.62695924764890198</c:v>
                </c:pt>
                <c:pt idx="1197">
                  <c:v>0.63897763578274702</c:v>
                </c:pt>
                <c:pt idx="1198">
                  <c:v>0.64308681672025703</c:v>
                </c:pt>
                <c:pt idx="1199">
                  <c:v>0.63897763578274702</c:v>
                </c:pt>
                <c:pt idx="1200">
                  <c:v>0.63897763578274702</c:v>
                </c:pt>
                <c:pt idx="1201">
                  <c:v>0.63897763578274702</c:v>
                </c:pt>
                <c:pt idx="1202">
                  <c:v>0.63897763578274702</c:v>
                </c:pt>
                <c:pt idx="1203">
                  <c:v>0.63897763578274702</c:v>
                </c:pt>
                <c:pt idx="1204">
                  <c:v>0.632911392405063</c:v>
                </c:pt>
                <c:pt idx="1205">
                  <c:v>0.60060060060060005</c:v>
                </c:pt>
                <c:pt idx="1206">
                  <c:v>0.60422960725075503</c:v>
                </c:pt>
                <c:pt idx="1207">
                  <c:v>0.60422960725075503</c:v>
                </c:pt>
                <c:pt idx="1208">
                  <c:v>0.60240963855421603</c:v>
                </c:pt>
                <c:pt idx="1209">
                  <c:v>0.56179775280898803</c:v>
                </c:pt>
                <c:pt idx="1210">
                  <c:v>0.56338028169013998</c:v>
                </c:pt>
                <c:pt idx="1211">
                  <c:v>0.56338028169013998</c:v>
                </c:pt>
                <c:pt idx="1212">
                  <c:v>0.56657223796033995</c:v>
                </c:pt>
                <c:pt idx="1213">
                  <c:v>0.53619302949061598</c:v>
                </c:pt>
                <c:pt idx="1214">
                  <c:v>0.53619302949061598</c:v>
                </c:pt>
                <c:pt idx="1215">
                  <c:v>0.539083557951482</c:v>
                </c:pt>
                <c:pt idx="1216">
                  <c:v>0.53619302949061598</c:v>
                </c:pt>
                <c:pt idx="1217">
                  <c:v>0.54347826086956497</c:v>
                </c:pt>
                <c:pt idx="1218">
                  <c:v>0.54200542005420005</c:v>
                </c:pt>
                <c:pt idx="1219">
                  <c:v>0.55096418732782304</c:v>
                </c:pt>
                <c:pt idx="1220">
                  <c:v>0.554016620498614</c:v>
                </c:pt>
                <c:pt idx="1221">
                  <c:v>0.55248618784530301</c:v>
                </c:pt>
                <c:pt idx="1222">
                  <c:v>0.55096418732782304</c:v>
                </c:pt>
                <c:pt idx="1223">
                  <c:v>0.554016620498614</c:v>
                </c:pt>
                <c:pt idx="1224">
                  <c:v>0.52770448548812598</c:v>
                </c:pt>
                <c:pt idx="1225">
                  <c:v>0.52770448548812598</c:v>
                </c:pt>
                <c:pt idx="1226">
                  <c:v>0.52910052910052896</c:v>
                </c:pt>
                <c:pt idx="1227">
                  <c:v>0.52770448548812598</c:v>
                </c:pt>
                <c:pt idx="1228">
                  <c:v>0.52770448548812598</c:v>
                </c:pt>
                <c:pt idx="1229">
                  <c:v>0.52770448548812598</c:v>
                </c:pt>
                <c:pt idx="1230">
                  <c:v>0.52493438320209895</c:v>
                </c:pt>
                <c:pt idx="1231">
                  <c:v>0.52493438320209895</c:v>
                </c:pt>
                <c:pt idx="1232">
                  <c:v>0.52493438320209895</c:v>
                </c:pt>
                <c:pt idx="1233">
                  <c:v>0.52493438320209895</c:v>
                </c:pt>
                <c:pt idx="1234">
                  <c:v>0.52493438320209895</c:v>
                </c:pt>
                <c:pt idx="1235">
                  <c:v>0.52219321148825004</c:v>
                </c:pt>
                <c:pt idx="1236">
                  <c:v>0.52219321148825004</c:v>
                </c:pt>
                <c:pt idx="1237">
                  <c:v>0.52219321148825004</c:v>
                </c:pt>
                <c:pt idx="1238">
                  <c:v>0.52356020942408299</c:v>
                </c:pt>
                <c:pt idx="1239">
                  <c:v>0.52493438320209895</c:v>
                </c:pt>
                <c:pt idx="1240">
                  <c:v>0.52219321148825004</c:v>
                </c:pt>
                <c:pt idx="1241">
                  <c:v>0.52356020942408299</c:v>
                </c:pt>
                <c:pt idx="1242">
                  <c:v>0.52493438320209895</c:v>
                </c:pt>
                <c:pt idx="1243">
                  <c:v>0.52493438320209895</c:v>
                </c:pt>
                <c:pt idx="1244">
                  <c:v>0.52493438320209895</c:v>
                </c:pt>
                <c:pt idx="1245">
                  <c:v>0.52219321148825004</c:v>
                </c:pt>
                <c:pt idx="1246">
                  <c:v>0.52356020942408299</c:v>
                </c:pt>
                <c:pt idx="1247">
                  <c:v>0.52219321148825004</c:v>
                </c:pt>
                <c:pt idx="1248">
                  <c:v>0.56657223796033995</c:v>
                </c:pt>
                <c:pt idx="1249">
                  <c:v>0.56338028169013998</c:v>
                </c:pt>
                <c:pt idx="1250">
                  <c:v>0.56022408963585402</c:v>
                </c:pt>
                <c:pt idx="1251">
                  <c:v>0.56179775280898803</c:v>
                </c:pt>
                <c:pt idx="1252">
                  <c:v>0.56338028169013998</c:v>
                </c:pt>
                <c:pt idx="1253">
                  <c:v>0.56022408963585402</c:v>
                </c:pt>
                <c:pt idx="1254">
                  <c:v>0.50251256281406997</c:v>
                </c:pt>
                <c:pt idx="1255">
                  <c:v>0.50377833753148604</c:v>
                </c:pt>
                <c:pt idx="1256">
                  <c:v>0.49751243781094501</c:v>
                </c:pt>
                <c:pt idx="1257">
                  <c:v>0.49751243781094501</c:v>
                </c:pt>
                <c:pt idx="1258">
                  <c:v>0.55710306406685195</c:v>
                </c:pt>
                <c:pt idx="1259">
                  <c:v>0.56338028169013998</c:v>
                </c:pt>
                <c:pt idx="1260">
                  <c:v>0.56022408963585402</c:v>
                </c:pt>
                <c:pt idx="1261">
                  <c:v>0.56022408963585402</c:v>
                </c:pt>
                <c:pt idx="1262">
                  <c:v>0.54347826086956497</c:v>
                </c:pt>
                <c:pt idx="1263">
                  <c:v>0.539083557951482</c:v>
                </c:pt>
                <c:pt idx="1264">
                  <c:v>0.53619302949061598</c:v>
                </c:pt>
                <c:pt idx="1265">
                  <c:v>0.54347826086956497</c:v>
                </c:pt>
                <c:pt idx="1266">
                  <c:v>0.60060060060060005</c:v>
                </c:pt>
                <c:pt idx="1267">
                  <c:v>0.59701492537313405</c:v>
                </c:pt>
                <c:pt idx="1268">
                  <c:v>0.59701492537313405</c:v>
                </c:pt>
                <c:pt idx="1269">
                  <c:v>0.58997050147492602</c:v>
                </c:pt>
                <c:pt idx="1270">
                  <c:v>0.58479532163742598</c:v>
                </c:pt>
                <c:pt idx="1271">
                  <c:v>0.57971014492753603</c:v>
                </c:pt>
                <c:pt idx="1272">
                  <c:v>0.57971014492753603</c:v>
                </c:pt>
                <c:pt idx="1273">
                  <c:v>0.581395348837209</c:v>
                </c:pt>
                <c:pt idx="1274">
                  <c:v>0.60790273556231</c:v>
                </c:pt>
                <c:pt idx="1275">
                  <c:v>0.60790273556231</c:v>
                </c:pt>
                <c:pt idx="1276">
                  <c:v>0.60790273556231</c:v>
                </c:pt>
                <c:pt idx="1277">
                  <c:v>0.60422960725075503</c:v>
                </c:pt>
                <c:pt idx="1278">
                  <c:v>0.60060060060060005</c:v>
                </c:pt>
                <c:pt idx="1279">
                  <c:v>0.60060060060060005</c:v>
                </c:pt>
                <c:pt idx="1280">
                  <c:v>0.60060060060060005</c:v>
                </c:pt>
                <c:pt idx="1281">
                  <c:v>0.60060060060060005</c:v>
                </c:pt>
                <c:pt idx="1282">
                  <c:v>0.60240963855421603</c:v>
                </c:pt>
                <c:pt idx="1283">
                  <c:v>0.65573770491803196</c:v>
                </c:pt>
                <c:pt idx="1284">
                  <c:v>0.65573770491803196</c:v>
                </c:pt>
                <c:pt idx="1285">
                  <c:v>0.65146579804560201</c:v>
                </c:pt>
                <c:pt idx="1286">
                  <c:v>0.65146579804560201</c:v>
                </c:pt>
                <c:pt idx="1287">
                  <c:v>0.65146579804560201</c:v>
                </c:pt>
                <c:pt idx="1288">
                  <c:v>0.66006600660065995</c:v>
                </c:pt>
                <c:pt idx="1289">
                  <c:v>0.71684587813620004</c:v>
                </c:pt>
                <c:pt idx="1290">
                  <c:v>0.71174377224199303</c:v>
                </c:pt>
                <c:pt idx="1291">
                  <c:v>0.71174377224199303</c:v>
                </c:pt>
                <c:pt idx="1292">
                  <c:v>0.70671378091872705</c:v>
                </c:pt>
                <c:pt idx="1293">
                  <c:v>0.70921985815602795</c:v>
                </c:pt>
                <c:pt idx="1294">
                  <c:v>0.72202166064981899</c:v>
                </c:pt>
                <c:pt idx="1295">
                  <c:v>0.72463768115941996</c:v>
                </c:pt>
                <c:pt idx="1296">
                  <c:v>0.76628352490421403</c:v>
                </c:pt>
                <c:pt idx="1297">
                  <c:v>0.76628352490421403</c:v>
                </c:pt>
                <c:pt idx="1298">
                  <c:v>0.77220077220077199</c:v>
                </c:pt>
                <c:pt idx="1299">
                  <c:v>0.77220077220077199</c:v>
                </c:pt>
                <c:pt idx="1300">
                  <c:v>0.775193798449612</c:v>
                </c:pt>
                <c:pt idx="1301">
                  <c:v>0.78125</c:v>
                </c:pt>
                <c:pt idx="1302">
                  <c:v>0.80321285140562204</c:v>
                </c:pt>
                <c:pt idx="1303">
                  <c:v>0.80321285140562204</c:v>
                </c:pt>
                <c:pt idx="1304">
                  <c:v>0.79681274900398402</c:v>
                </c:pt>
                <c:pt idx="1305">
                  <c:v>0.80321285140562204</c:v>
                </c:pt>
                <c:pt idx="1306">
                  <c:v>0.79681274900398402</c:v>
                </c:pt>
                <c:pt idx="1307">
                  <c:v>0.79681274900398402</c:v>
                </c:pt>
                <c:pt idx="1308">
                  <c:v>0.79681274900398402</c:v>
                </c:pt>
                <c:pt idx="1309">
                  <c:v>0.79681274900398402</c:v>
                </c:pt>
                <c:pt idx="1310">
                  <c:v>0.79681274900398402</c:v>
                </c:pt>
                <c:pt idx="1311">
                  <c:v>0.79681274900398402</c:v>
                </c:pt>
                <c:pt idx="1312">
                  <c:v>0.79681274900398402</c:v>
                </c:pt>
                <c:pt idx="1313">
                  <c:v>0.8</c:v>
                </c:pt>
                <c:pt idx="1314">
                  <c:v>0.79681274900398402</c:v>
                </c:pt>
                <c:pt idx="1315">
                  <c:v>0.79681274900398402</c:v>
                </c:pt>
                <c:pt idx="1316">
                  <c:v>0.79681274900398402</c:v>
                </c:pt>
                <c:pt idx="1317">
                  <c:v>0.79681274900398402</c:v>
                </c:pt>
                <c:pt idx="1318">
                  <c:v>0.79681274900398402</c:v>
                </c:pt>
                <c:pt idx="1319">
                  <c:v>0.79681274900398402</c:v>
                </c:pt>
                <c:pt idx="1320">
                  <c:v>0.79681274900398402</c:v>
                </c:pt>
                <c:pt idx="1321">
                  <c:v>0.79681274900398402</c:v>
                </c:pt>
                <c:pt idx="1322">
                  <c:v>0.79681274900398402</c:v>
                </c:pt>
                <c:pt idx="1323">
                  <c:v>0.79681274900398402</c:v>
                </c:pt>
                <c:pt idx="1324">
                  <c:v>0.79681274900398402</c:v>
                </c:pt>
                <c:pt idx="1325">
                  <c:v>0.79681274900398402</c:v>
                </c:pt>
                <c:pt idx="1326">
                  <c:v>0.81632653061224403</c:v>
                </c:pt>
                <c:pt idx="1327">
                  <c:v>0.81632653061224403</c:v>
                </c:pt>
                <c:pt idx="1328">
                  <c:v>0.81632653061224403</c:v>
                </c:pt>
                <c:pt idx="1329">
                  <c:v>0.81632653061224403</c:v>
                </c:pt>
                <c:pt idx="1330">
                  <c:v>0.81632653061224403</c:v>
                </c:pt>
                <c:pt idx="1331">
                  <c:v>0.81632653061224403</c:v>
                </c:pt>
                <c:pt idx="1332">
                  <c:v>0.81632653061224403</c:v>
                </c:pt>
                <c:pt idx="1333">
                  <c:v>0.829875518672199</c:v>
                </c:pt>
                <c:pt idx="1334">
                  <c:v>0.829875518672199</c:v>
                </c:pt>
                <c:pt idx="1335">
                  <c:v>0.829875518672199</c:v>
                </c:pt>
                <c:pt idx="1336">
                  <c:v>0.829875518672199</c:v>
                </c:pt>
                <c:pt idx="1337">
                  <c:v>0.836820083682008</c:v>
                </c:pt>
                <c:pt idx="1338">
                  <c:v>0.836820083682008</c:v>
                </c:pt>
                <c:pt idx="1339">
                  <c:v>0.836820083682008</c:v>
                </c:pt>
                <c:pt idx="1340">
                  <c:v>0.836820083682008</c:v>
                </c:pt>
                <c:pt idx="1341">
                  <c:v>0.836820083682008</c:v>
                </c:pt>
                <c:pt idx="1342">
                  <c:v>0.836820083682008</c:v>
                </c:pt>
                <c:pt idx="1343">
                  <c:v>0.829875518672199</c:v>
                </c:pt>
                <c:pt idx="1344">
                  <c:v>0.829875518672199</c:v>
                </c:pt>
                <c:pt idx="1345">
                  <c:v>0.829875518672199</c:v>
                </c:pt>
                <c:pt idx="1346">
                  <c:v>0.836820083682008</c:v>
                </c:pt>
                <c:pt idx="1347">
                  <c:v>0.836820083682008</c:v>
                </c:pt>
                <c:pt idx="1348">
                  <c:v>0.836820083682008</c:v>
                </c:pt>
                <c:pt idx="1349">
                  <c:v>0.836820083682008</c:v>
                </c:pt>
                <c:pt idx="1350">
                  <c:v>0.836820083682008</c:v>
                </c:pt>
                <c:pt idx="1351">
                  <c:v>0.836820083682008</c:v>
                </c:pt>
                <c:pt idx="1352">
                  <c:v>0.836820083682008</c:v>
                </c:pt>
                <c:pt idx="1353">
                  <c:v>0.836820083682008</c:v>
                </c:pt>
                <c:pt idx="1354">
                  <c:v>0.836820083682008</c:v>
                </c:pt>
                <c:pt idx="1355">
                  <c:v>0.836820083682008</c:v>
                </c:pt>
                <c:pt idx="1356">
                  <c:v>0.836820083682008</c:v>
                </c:pt>
                <c:pt idx="1357">
                  <c:v>0.84388185654008396</c:v>
                </c:pt>
                <c:pt idx="1358">
                  <c:v>0.84388185654008396</c:v>
                </c:pt>
                <c:pt idx="1359">
                  <c:v>0.84388185654008396</c:v>
                </c:pt>
                <c:pt idx="1360">
                  <c:v>0.84388185654008396</c:v>
                </c:pt>
                <c:pt idx="1361">
                  <c:v>0.84388185654008396</c:v>
                </c:pt>
                <c:pt idx="1362">
                  <c:v>0.84388185654008396</c:v>
                </c:pt>
                <c:pt idx="1363">
                  <c:v>0.85106382978723405</c:v>
                </c:pt>
                <c:pt idx="1364">
                  <c:v>0.85106382978723405</c:v>
                </c:pt>
                <c:pt idx="1365">
                  <c:v>0.85106382978723405</c:v>
                </c:pt>
                <c:pt idx="1366">
                  <c:v>0.85106382978723405</c:v>
                </c:pt>
                <c:pt idx="1367">
                  <c:v>0.85106382978723405</c:v>
                </c:pt>
                <c:pt idx="1368">
                  <c:v>0.85106382978723405</c:v>
                </c:pt>
                <c:pt idx="1369">
                  <c:v>0.85106382978723405</c:v>
                </c:pt>
                <c:pt idx="1370">
                  <c:v>0.85106382978723405</c:v>
                </c:pt>
                <c:pt idx="1371">
                  <c:v>0.85106382978723405</c:v>
                </c:pt>
                <c:pt idx="1372">
                  <c:v>0.85106382978723405</c:v>
                </c:pt>
                <c:pt idx="1373">
                  <c:v>0.85106382978723405</c:v>
                </c:pt>
                <c:pt idx="1374">
                  <c:v>0.85106382978723405</c:v>
                </c:pt>
                <c:pt idx="1375">
                  <c:v>0.85106382978723405</c:v>
                </c:pt>
                <c:pt idx="1376">
                  <c:v>0.85106382978723405</c:v>
                </c:pt>
                <c:pt idx="1377">
                  <c:v>0.85106382978723405</c:v>
                </c:pt>
                <c:pt idx="1378">
                  <c:v>0.85106382978723405</c:v>
                </c:pt>
                <c:pt idx="1379">
                  <c:v>0.85106382978723405</c:v>
                </c:pt>
                <c:pt idx="1380">
                  <c:v>0.85106382978723405</c:v>
                </c:pt>
                <c:pt idx="1381">
                  <c:v>0.85106382978723405</c:v>
                </c:pt>
                <c:pt idx="1382">
                  <c:v>0.85106382978723405</c:v>
                </c:pt>
                <c:pt idx="1383">
                  <c:v>0.85106382978723405</c:v>
                </c:pt>
                <c:pt idx="1384">
                  <c:v>0.85106382978723405</c:v>
                </c:pt>
                <c:pt idx="1385">
                  <c:v>0.85106382978723405</c:v>
                </c:pt>
                <c:pt idx="1386">
                  <c:v>0.85106382978723405</c:v>
                </c:pt>
                <c:pt idx="1387">
                  <c:v>0.85106382978723405</c:v>
                </c:pt>
                <c:pt idx="1388">
                  <c:v>0.85106382978723405</c:v>
                </c:pt>
                <c:pt idx="1389">
                  <c:v>0.85106382978723405</c:v>
                </c:pt>
                <c:pt idx="1390">
                  <c:v>0.85106382978723405</c:v>
                </c:pt>
                <c:pt idx="1391">
                  <c:v>0.85106382978723405</c:v>
                </c:pt>
                <c:pt idx="1392">
                  <c:v>0.85106382978723405</c:v>
                </c:pt>
                <c:pt idx="1393">
                  <c:v>0.85106382978723405</c:v>
                </c:pt>
                <c:pt idx="1394">
                  <c:v>0.85106382978723405</c:v>
                </c:pt>
                <c:pt idx="1395">
                  <c:v>0.85106382978723405</c:v>
                </c:pt>
                <c:pt idx="1396">
                  <c:v>0.85106382978723405</c:v>
                </c:pt>
                <c:pt idx="1397">
                  <c:v>0.85106382978723405</c:v>
                </c:pt>
                <c:pt idx="1398">
                  <c:v>0.85106382978723405</c:v>
                </c:pt>
                <c:pt idx="1399">
                  <c:v>0.85106382978723405</c:v>
                </c:pt>
                <c:pt idx="1400">
                  <c:v>0.85106382978723405</c:v>
                </c:pt>
                <c:pt idx="1401">
                  <c:v>0.85106382978723405</c:v>
                </c:pt>
                <c:pt idx="1402">
                  <c:v>0.85106382978723405</c:v>
                </c:pt>
                <c:pt idx="1403">
                  <c:v>0.85106382978723405</c:v>
                </c:pt>
                <c:pt idx="1404">
                  <c:v>0.85106382978723405</c:v>
                </c:pt>
                <c:pt idx="1405">
                  <c:v>0.85106382978723405</c:v>
                </c:pt>
                <c:pt idx="1406">
                  <c:v>0.85106382978723405</c:v>
                </c:pt>
                <c:pt idx="1407">
                  <c:v>0.85106382978723405</c:v>
                </c:pt>
                <c:pt idx="1408">
                  <c:v>0.85106382978723405</c:v>
                </c:pt>
                <c:pt idx="1409">
                  <c:v>0.85106382978723405</c:v>
                </c:pt>
                <c:pt idx="1410">
                  <c:v>0.85106382978723405</c:v>
                </c:pt>
                <c:pt idx="1411">
                  <c:v>0.85106382978723405</c:v>
                </c:pt>
                <c:pt idx="1412">
                  <c:v>0.85106382978723405</c:v>
                </c:pt>
                <c:pt idx="1413">
                  <c:v>0.85106382978723405</c:v>
                </c:pt>
                <c:pt idx="1414">
                  <c:v>0.85106382978723405</c:v>
                </c:pt>
                <c:pt idx="1415">
                  <c:v>0.85106382978723405</c:v>
                </c:pt>
                <c:pt idx="1416">
                  <c:v>0.85106382978723405</c:v>
                </c:pt>
                <c:pt idx="1417">
                  <c:v>0.85106382978723405</c:v>
                </c:pt>
                <c:pt idx="1418">
                  <c:v>0.85106382978723405</c:v>
                </c:pt>
                <c:pt idx="1419">
                  <c:v>0.85106382978723405</c:v>
                </c:pt>
                <c:pt idx="1420">
                  <c:v>0.85106382978723405</c:v>
                </c:pt>
                <c:pt idx="1421">
                  <c:v>0.85106382978723405</c:v>
                </c:pt>
                <c:pt idx="1422">
                  <c:v>0.85106382978723405</c:v>
                </c:pt>
                <c:pt idx="1423">
                  <c:v>0.85106382978723405</c:v>
                </c:pt>
                <c:pt idx="1424">
                  <c:v>0.85106382978723405</c:v>
                </c:pt>
                <c:pt idx="1425">
                  <c:v>0.85106382978723405</c:v>
                </c:pt>
                <c:pt idx="1426">
                  <c:v>0.85106382978723405</c:v>
                </c:pt>
                <c:pt idx="1427">
                  <c:v>0.85106382978723405</c:v>
                </c:pt>
                <c:pt idx="1428">
                  <c:v>0.85106382978723405</c:v>
                </c:pt>
                <c:pt idx="1429">
                  <c:v>0.85106382978723405</c:v>
                </c:pt>
                <c:pt idx="1430">
                  <c:v>0.85106382978723405</c:v>
                </c:pt>
                <c:pt idx="1431">
                  <c:v>0.85106382978723405</c:v>
                </c:pt>
                <c:pt idx="1432">
                  <c:v>0.87336244541484698</c:v>
                </c:pt>
                <c:pt idx="1433">
                  <c:v>0.87336244541484698</c:v>
                </c:pt>
                <c:pt idx="1434">
                  <c:v>0.87336244541484698</c:v>
                </c:pt>
                <c:pt idx="1435">
                  <c:v>0.88105726872246704</c:v>
                </c:pt>
                <c:pt idx="1436">
                  <c:v>0.88105726872246704</c:v>
                </c:pt>
                <c:pt idx="1437">
                  <c:v>0.90497737556560998</c:v>
                </c:pt>
                <c:pt idx="1438">
                  <c:v>0.91324200913241904</c:v>
                </c:pt>
                <c:pt idx="1439">
                  <c:v>0.91324200913241904</c:v>
                </c:pt>
                <c:pt idx="1440">
                  <c:v>0.91324200913241904</c:v>
                </c:pt>
                <c:pt idx="1441">
                  <c:v>0.91324200913241904</c:v>
                </c:pt>
                <c:pt idx="1442">
                  <c:v>0.93896713615023397</c:v>
                </c:pt>
                <c:pt idx="1443">
                  <c:v>0.93896713615023397</c:v>
                </c:pt>
                <c:pt idx="1444">
                  <c:v>0.93896713615023397</c:v>
                </c:pt>
                <c:pt idx="1445">
                  <c:v>0.93896713615023397</c:v>
                </c:pt>
                <c:pt idx="1446">
                  <c:v>0.93896713615023397</c:v>
                </c:pt>
                <c:pt idx="1447">
                  <c:v>0.93896713615023397</c:v>
                </c:pt>
                <c:pt idx="1448">
                  <c:v>0.94786729857819896</c:v>
                </c:pt>
                <c:pt idx="1449">
                  <c:v>0.94786729857819896</c:v>
                </c:pt>
                <c:pt idx="1450">
                  <c:v>0.94786729857819896</c:v>
                </c:pt>
                <c:pt idx="1451">
                  <c:v>0.94786729857819896</c:v>
                </c:pt>
                <c:pt idx="1452">
                  <c:v>0.94786729857819896</c:v>
                </c:pt>
                <c:pt idx="1453">
                  <c:v>0.94786729857819896</c:v>
                </c:pt>
                <c:pt idx="1454">
                  <c:v>0.94786729857819896</c:v>
                </c:pt>
                <c:pt idx="1455">
                  <c:v>0.94786729857819896</c:v>
                </c:pt>
                <c:pt idx="1456">
                  <c:v>0.94786729857819896</c:v>
                </c:pt>
                <c:pt idx="1457">
                  <c:v>0.94786729857819896</c:v>
                </c:pt>
                <c:pt idx="1458">
                  <c:v>0.94786729857819896</c:v>
                </c:pt>
                <c:pt idx="1459">
                  <c:v>0.94786729857819896</c:v>
                </c:pt>
                <c:pt idx="1460">
                  <c:v>0.95693779904306198</c:v>
                </c:pt>
                <c:pt idx="1461">
                  <c:v>0.95693779904306198</c:v>
                </c:pt>
                <c:pt idx="1462">
                  <c:v>0.95693779904306198</c:v>
                </c:pt>
                <c:pt idx="1463">
                  <c:v>0.95693779904306198</c:v>
                </c:pt>
                <c:pt idx="1464">
                  <c:v>0.96618357487922601</c:v>
                </c:pt>
                <c:pt idx="1465">
                  <c:v>0.96618357487922601</c:v>
                </c:pt>
                <c:pt idx="1466">
                  <c:v>0.96618357487922601</c:v>
                </c:pt>
                <c:pt idx="1467">
                  <c:v>0.96618357487922601</c:v>
                </c:pt>
                <c:pt idx="1468">
                  <c:v>0.96618357487922601</c:v>
                </c:pt>
                <c:pt idx="1469">
                  <c:v>0.96618357487922601</c:v>
                </c:pt>
                <c:pt idx="1470">
                  <c:v>0.96618357487922601</c:v>
                </c:pt>
                <c:pt idx="1471">
                  <c:v>0.96618357487922601</c:v>
                </c:pt>
                <c:pt idx="1472">
                  <c:v>0.96618357487922601</c:v>
                </c:pt>
                <c:pt idx="1473">
                  <c:v>0.96618357487922601</c:v>
                </c:pt>
                <c:pt idx="1474">
                  <c:v>0.96618357487922601</c:v>
                </c:pt>
                <c:pt idx="1475">
                  <c:v>0.96618357487922601</c:v>
                </c:pt>
                <c:pt idx="1476">
                  <c:v>0.96618357487922601</c:v>
                </c:pt>
                <c:pt idx="1477">
                  <c:v>0.96618357487922601</c:v>
                </c:pt>
                <c:pt idx="1478">
                  <c:v>0.97560975609756095</c:v>
                </c:pt>
                <c:pt idx="1479">
                  <c:v>0.97560975609756095</c:v>
                </c:pt>
                <c:pt idx="1480">
                  <c:v>0.97560975609756095</c:v>
                </c:pt>
                <c:pt idx="1481">
                  <c:v>0.97560975609756095</c:v>
                </c:pt>
                <c:pt idx="1482">
                  <c:v>0.97560975609756095</c:v>
                </c:pt>
                <c:pt idx="1483">
                  <c:v>0.97560975609756095</c:v>
                </c:pt>
                <c:pt idx="1484">
                  <c:v>0.98522167487684698</c:v>
                </c:pt>
                <c:pt idx="1485">
                  <c:v>0.98522167487684698</c:v>
                </c:pt>
                <c:pt idx="1486">
                  <c:v>0.98522167487684698</c:v>
                </c:pt>
                <c:pt idx="1487">
                  <c:v>0.98522167487684698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[1]Novak_Djokovic!$C$1</c:f>
              <c:strCache>
                <c:ptCount val="1"/>
                <c:pt idx="0">
                  <c:v>Dolgopolov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[1]Novak_Djokovic!$A$2:$A$1626</c:f>
              <c:numCache>
                <c:formatCode>h:mm:ss</c:formatCode>
                <c:ptCount val="1625"/>
                <c:pt idx="0">
                  <c:v>0.41935185185185181</c:v>
                </c:pt>
                <c:pt idx="1">
                  <c:v>0.41940972222222223</c:v>
                </c:pt>
                <c:pt idx="2">
                  <c:v>0.41946759259259259</c:v>
                </c:pt>
                <c:pt idx="3">
                  <c:v>0.41952546296296295</c:v>
                </c:pt>
                <c:pt idx="4">
                  <c:v>0.41958333333333336</c:v>
                </c:pt>
                <c:pt idx="5">
                  <c:v>0.41964120370370367</c:v>
                </c:pt>
                <c:pt idx="6">
                  <c:v>0.41969907407407409</c:v>
                </c:pt>
                <c:pt idx="7">
                  <c:v>0.41975694444444445</c:v>
                </c:pt>
                <c:pt idx="8">
                  <c:v>0.41981481481481481</c:v>
                </c:pt>
                <c:pt idx="9">
                  <c:v>0.41987268518518522</c:v>
                </c:pt>
                <c:pt idx="10">
                  <c:v>0.41993055555555553</c:v>
                </c:pt>
                <c:pt idx="11">
                  <c:v>0.42</c:v>
                </c:pt>
                <c:pt idx="12">
                  <c:v>0.42004629629629631</c:v>
                </c:pt>
                <c:pt idx="13">
                  <c:v>0.42010416666666667</c:v>
                </c:pt>
                <c:pt idx="14">
                  <c:v>0.42016203703703708</c:v>
                </c:pt>
                <c:pt idx="15">
                  <c:v>0.42021990740740739</c:v>
                </c:pt>
                <c:pt idx="16">
                  <c:v>0.42027777777777775</c:v>
                </c:pt>
                <c:pt idx="17">
                  <c:v>0.42033564814814817</c:v>
                </c:pt>
                <c:pt idx="18">
                  <c:v>0.42039351851851853</c:v>
                </c:pt>
                <c:pt idx="19">
                  <c:v>0.42045138888888894</c:v>
                </c:pt>
                <c:pt idx="20">
                  <c:v>0.42050925925925925</c:v>
                </c:pt>
                <c:pt idx="21">
                  <c:v>0.42056712962962961</c:v>
                </c:pt>
                <c:pt idx="22">
                  <c:v>0.42062500000000003</c:v>
                </c:pt>
                <c:pt idx="23">
                  <c:v>0.42071759259259256</c:v>
                </c:pt>
                <c:pt idx="24">
                  <c:v>0.42076388888888888</c:v>
                </c:pt>
                <c:pt idx="25">
                  <c:v>0.4208217592592593</c:v>
                </c:pt>
                <c:pt idx="26">
                  <c:v>0.4208796296296296</c:v>
                </c:pt>
                <c:pt idx="27">
                  <c:v>0.42092592592592593</c:v>
                </c:pt>
                <c:pt idx="28">
                  <c:v>0.42098379629629629</c:v>
                </c:pt>
                <c:pt idx="29">
                  <c:v>0.42105324074074074</c:v>
                </c:pt>
                <c:pt idx="30">
                  <c:v>0.42111111111111116</c:v>
                </c:pt>
                <c:pt idx="31">
                  <c:v>0.42115740740740742</c:v>
                </c:pt>
                <c:pt idx="32">
                  <c:v>0.42121527777777779</c:v>
                </c:pt>
                <c:pt idx="33">
                  <c:v>0.42126157407407411</c:v>
                </c:pt>
                <c:pt idx="34">
                  <c:v>0.42133101851851856</c:v>
                </c:pt>
                <c:pt idx="35">
                  <c:v>0.42138888888888887</c:v>
                </c:pt>
                <c:pt idx="36">
                  <c:v>0.42143518518518519</c:v>
                </c:pt>
                <c:pt idx="37">
                  <c:v>0.42150462962962965</c:v>
                </c:pt>
                <c:pt idx="38">
                  <c:v>0.42156250000000001</c:v>
                </c:pt>
                <c:pt idx="39">
                  <c:v>0.42160879629629627</c:v>
                </c:pt>
                <c:pt idx="40">
                  <c:v>0.42168981481481477</c:v>
                </c:pt>
                <c:pt idx="41">
                  <c:v>0.42174768518518518</c:v>
                </c:pt>
                <c:pt idx="42">
                  <c:v>0.42182870370370368</c:v>
                </c:pt>
                <c:pt idx="43">
                  <c:v>0.42185185185185187</c:v>
                </c:pt>
                <c:pt idx="44">
                  <c:v>0.42190972222222217</c:v>
                </c:pt>
                <c:pt idx="45">
                  <c:v>0.42196759259259259</c:v>
                </c:pt>
                <c:pt idx="46">
                  <c:v>0.42202546296296295</c:v>
                </c:pt>
                <c:pt idx="47">
                  <c:v>0.42208333333333337</c:v>
                </c:pt>
                <c:pt idx="48">
                  <c:v>0.42214120370370373</c:v>
                </c:pt>
                <c:pt idx="49">
                  <c:v>0.42219907407407403</c:v>
                </c:pt>
                <c:pt idx="50">
                  <c:v>0.42226851851851849</c:v>
                </c:pt>
                <c:pt idx="51">
                  <c:v>0.42231481481481481</c:v>
                </c:pt>
                <c:pt idx="52">
                  <c:v>0.42237268518518517</c:v>
                </c:pt>
                <c:pt idx="53">
                  <c:v>0.42244212962962963</c:v>
                </c:pt>
                <c:pt idx="54">
                  <c:v>0.42250000000000004</c:v>
                </c:pt>
                <c:pt idx="55">
                  <c:v>0.42254629629629631</c:v>
                </c:pt>
                <c:pt idx="56">
                  <c:v>0.42260416666666667</c:v>
                </c:pt>
                <c:pt idx="57">
                  <c:v>0.42265046296296299</c:v>
                </c:pt>
                <c:pt idx="58">
                  <c:v>0.4227083333333333</c:v>
                </c:pt>
                <c:pt idx="59">
                  <c:v>0.42276620370370371</c:v>
                </c:pt>
                <c:pt idx="60">
                  <c:v>0.42282407407407407</c:v>
                </c:pt>
                <c:pt idx="61">
                  <c:v>0.42288194444444444</c:v>
                </c:pt>
                <c:pt idx="62">
                  <c:v>0.42293981481481485</c:v>
                </c:pt>
                <c:pt idx="63">
                  <c:v>0.42299768518518516</c:v>
                </c:pt>
                <c:pt idx="64">
                  <c:v>0.42305555555555552</c:v>
                </c:pt>
                <c:pt idx="65">
                  <c:v>0.42311342592592593</c:v>
                </c:pt>
                <c:pt idx="66">
                  <c:v>0.42318287037037039</c:v>
                </c:pt>
                <c:pt idx="67">
                  <c:v>0.42322916666666671</c:v>
                </c:pt>
                <c:pt idx="68">
                  <c:v>0.42328703703703702</c:v>
                </c:pt>
                <c:pt idx="69">
                  <c:v>0.42334490740740738</c:v>
                </c:pt>
                <c:pt idx="70">
                  <c:v>0.42340277777777779</c:v>
                </c:pt>
                <c:pt idx="71">
                  <c:v>0.42346064814814816</c:v>
                </c:pt>
                <c:pt idx="72">
                  <c:v>0.42351851851851857</c:v>
                </c:pt>
                <c:pt idx="73">
                  <c:v>0.42357638888888888</c:v>
                </c:pt>
                <c:pt idx="74">
                  <c:v>0.42363425925925924</c:v>
                </c:pt>
                <c:pt idx="75">
                  <c:v>0.42369212962962965</c:v>
                </c:pt>
                <c:pt idx="76">
                  <c:v>0.42375000000000002</c:v>
                </c:pt>
                <c:pt idx="77">
                  <c:v>0.42383101851851851</c:v>
                </c:pt>
                <c:pt idx="78">
                  <c:v>0.42387731481481478</c:v>
                </c:pt>
                <c:pt idx="79">
                  <c:v>0.42393518518518519</c:v>
                </c:pt>
                <c:pt idx="80">
                  <c:v>0.42398148148148151</c:v>
                </c:pt>
                <c:pt idx="81">
                  <c:v>0.42403935185185188</c:v>
                </c:pt>
                <c:pt idx="82">
                  <c:v>0.42409722222222218</c:v>
                </c:pt>
                <c:pt idx="83">
                  <c:v>0.4241550925925926</c:v>
                </c:pt>
                <c:pt idx="84">
                  <c:v>0.42421296296296296</c:v>
                </c:pt>
                <c:pt idx="85">
                  <c:v>0.42427083333333332</c:v>
                </c:pt>
                <c:pt idx="86">
                  <c:v>0.42432870370370374</c:v>
                </c:pt>
                <c:pt idx="87">
                  <c:v>0.42438657407407404</c:v>
                </c:pt>
                <c:pt idx="88">
                  <c:v>0.42444444444444446</c:v>
                </c:pt>
                <c:pt idx="89">
                  <c:v>0.42450231481481482</c:v>
                </c:pt>
                <c:pt idx="90">
                  <c:v>0.42456018518518518</c:v>
                </c:pt>
                <c:pt idx="91">
                  <c:v>0.42464120370370373</c:v>
                </c:pt>
                <c:pt idx="92">
                  <c:v>0.42468750000000005</c:v>
                </c:pt>
                <c:pt idx="93">
                  <c:v>0.42473379629629626</c:v>
                </c:pt>
                <c:pt idx="94">
                  <c:v>0.42479166666666668</c:v>
                </c:pt>
                <c:pt idx="95">
                  <c:v>0.42484953703703704</c:v>
                </c:pt>
                <c:pt idx="96">
                  <c:v>0.42490740740740746</c:v>
                </c:pt>
                <c:pt idx="97">
                  <c:v>0.42496527777777776</c:v>
                </c:pt>
                <c:pt idx="98">
                  <c:v>0.42502314814814812</c:v>
                </c:pt>
                <c:pt idx="99">
                  <c:v>0.42508101851851854</c:v>
                </c:pt>
                <c:pt idx="100">
                  <c:v>0.4251388888888889</c:v>
                </c:pt>
                <c:pt idx="101">
                  <c:v>0.4251967592592592</c:v>
                </c:pt>
                <c:pt idx="102">
                  <c:v>0.42525462962962962</c:v>
                </c:pt>
                <c:pt idx="103">
                  <c:v>0.42531249999999998</c:v>
                </c:pt>
                <c:pt idx="104">
                  <c:v>0.4253703703703704</c:v>
                </c:pt>
                <c:pt idx="105">
                  <c:v>0.42542824074074076</c:v>
                </c:pt>
                <c:pt idx="106">
                  <c:v>0.42548611111111106</c:v>
                </c:pt>
                <c:pt idx="107">
                  <c:v>0.42554398148148148</c:v>
                </c:pt>
                <c:pt idx="108">
                  <c:v>0.42560185185185184</c:v>
                </c:pt>
                <c:pt idx="109">
                  <c:v>0.4256597222222222</c:v>
                </c:pt>
                <c:pt idx="110">
                  <c:v>0.42571759259259262</c:v>
                </c:pt>
                <c:pt idx="111">
                  <c:v>0.42577546296296293</c:v>
                </c:pt>
                <c:pt idx="112">
                  <c:v>0.42583333333333334</c:v>
                </c:pt>
                <c:pt idx="113">
                  <c:v>0.4258912037037037</c:v>
                </c:pt>
                <c:pt idx="114">
                  <c:v>0.42594907407407406</c:v>
                </c:pt>
                <c:pt idx="115">
                  <c:v>0.42600694444444448</c:v>
                </c:pt>
                <c:pt idx="116">
                  <c:v>0.42606481481481479</c:v>
                </c:pt>
                <c:pt idx="117">
                  <c:v>0.4261226851851852</c:v>
                </c:pt>
                <c:pt idx="118">
                  <c:v>0.42618055555555556</c:v>
                </c:pt>
                <c:pt idx="119">
                  <c:v>0.42623842592592592</c:v>
                </c:pt>
                <c:pt idx="120">
                  <c:v>0.42629629629629634</c:v>
                </c:pt>
                <c:pt idx="121">
                  <c:v>0.42635416666666665</c:v>
                </c:pt>
                <c:pt idx="122">
                  <c:v>0.42641203703703701</c:v>
                </c:pt>
                <c:pt idx="123">
                  <c:v>0.42646990740740742</c:v>
                </c:pt>
                <c:pt idx="124">
                  <c:v>0.42652777777777778</c:v>
                </c:pt>
                <c:pt idx="125">
                  <c:v>0.4265856481481482</c:v>
                </c:pt>
                <c:pt idx="126">
                  <c:v>0.42664351851851851</c:v>
                </c:pt>
                <c:pt idx="127">
                  <c:v>0.42670138888888887</c:v>
                </c:pt>
                <c:pt idx="128">
                  <c:v>0.42675925925925928</c:v>
                </c:pt>
                <c:pt idx="129">
                  <c:v>0.42681712962962964</c:v>
                </c:pt>
                <c:pt idx="130">
                  <c:v>0.42687499999999995</c:v>
                </c:pt>
                <c:pt idx="131">
                  <c:v>0.42693287037037037</c:v>
                </c:pt>
                <c:pt idx="132">
                  <c:v>0.42699074074074073</c:v>
                </c:pt>
                <c:pt idx="133">
                  <c:v>0.42704861111111114</c:v>
                </c:pt>
                <c:pt idx="134">
                  <c:v>0.4271064814814815</c:v>
                </c:pt>
                <c:pt idx="135">
                  <c:v>0.42716435185185181</c:v>
                </c:pt>
                <c:pt idx="136">
                  <c:v>0.42722222222222223</c:v>
                </c:pt>
                <c:pt idx="137">
                  <c:v>0.42728009259259259</c:v>
                </c:pt>
                <c:pt idx="138">
                  <c:v>0.42733796296296295</c:v>
                </c:pt>
                <c:pt idx="139">
                  <c:v>0.42739583333333336</c:v>
                </c:pt>
                <c:pt idx="140">
                  <c:v>0.42745370370370367</c:v>
                </c:pt>
                <c:pt idx="141">
                  <c:v>0.42751157407407409</c:v>
                </c:pt>
                <c:pt idx="142">
                  <c:v>0.42756944444444445</c:v>
                </c:pt>
                <c:pt idx="143">
                  <c:v>0.42762731481481481</c:v>
                </c:pt>
                <c:pt idx="144">
                  <c:v>0.42768518518518522</c:v>
                </c:pt>
                <c:pt idx="145">
                  <c:v>0.42774305555555553</c:v>
                </c:pt>
                <c:pt idx="146">
                  <c:v>0.42780092592592595</c:v>
                </c:pt>
                <c:pt idx="147">
                  <c:v>0.42787037037037035</c:v>
                </c:pt>
                <c:pt idx="148">
                  <c:v>0.42791666666666667</c:v>
                </c:pt>
                <c:pt idx="149">
                  <c:v>0.42799768518518522</c:v>
                </c:pt>
                <c:pt idx="150">
                  <c:v>0.42803240740740739</c:v>
                </c:pt>
                <c:pt idx="151">
                  <c:v>0.42809027777777775</c:v>
                </c:pt>
                <c:pt idx="152">
                  <c:v>0.42814814814814817</c:v>
                </c:pt>
                <c:pt idx="153">
                  <c:v>0.42820601851851853</c:v>
                </c:pt>
                <c:pt idx="154">
                  <c:v>0.42826388888888883</c:v>
                </c:pt>
                <c:pt idx="155">
                  <c:v>0.42832175925925925</c:v>
                </c:pt>
                <c:pt idx="156">
                  <c:v>0.42837962962962961</c:v>
                </c:pt>
                <c:pt idx="157">
                  <c:v>0.42843750000000003</c:v>
                </c:pt>
                <c:pt idx="158">
                  <c:v>0.42849537037037039</c:v>
                </c:pt>
                <c:pt idx="159">
                  <c:v>0.42855324074074069</c:v>
                </c:pt>
                <c:pt idx="160">
                  <c:v>0.42861111111111111</c:v>
                </c:pt>
                <c:pt idx="161">
                  <c:v>0.42866898148148147</c:v>
                </c:pt>
                <c:pt idx="162">
                  <c:v>0.42872685185185189</c:v>
                </c:pt>
                <c:pt idx="163">
                  <c:v>0.42878472222222225</c:v>
                </c:pt>
                <c:pt idx="164">
                  <c:v>0.42884259259259255</c:v>
                </c:pt>
                <c:pt idx="165">
                  <c:v>0.42890046296296297</c:v>
                </c:pt>
                <c:pt idx="166">
                  <c:v>0.42895833333333333</c:v>
                </c:pt>
                <c:pt idx="167">
                  <c:v>0.42901620370370369</c:v>
                </c:pt>
                <c:pt idx="168">
                  <c:v>0.42907407407407411</c:v>
                </c:pt>
                <c:pt idx="169">
                  <c:v>0.42913194444444441</c:v>
                </c:pt>
                <c:pt idx="170">
                  <c:v>0.42918981481481483</c:v>
                </c:pt>
                <c:pt idx="171">
                  <c:v>0.42924768518518519</c:v>
                </c:pt>
                <c:pt idx="172">
                  <c:v>0.42930555555555555</c:v>
                </c:pt>
                <c:pt idx="173">
                  <c:v>0.42936342592592597</c:v>
                </c:pt>
                <c:pt idx="174">
                  <c:v>0.42942129629629627</c:v>
                </c:pt>
                <c:pt idx="175">
                  <c:v>0.42947916666666663</c:v>
                </c:pt>
                <c:pt idx="176">
                  <c:v>0.42953703703703705</c:v>
                </c:pt>
                <c:pt idx="177">
                  <c:v>0.42959490740740741</c:v>
                </c:pt>
                <c:pt idx="178">
                  <c:v>0.42965277777777783</c:v>
                </c:pt>
                <c:pt idx="179">
                  <c:v>0.42971064814814813</c:v>
                </c:pt>
                <c:pt idx="180">
                  <c:v>0.42976851851851849</c:v>
                </c:pt>
                <c:pt idx="181">
                  <c:v>0.42982638888888891</c:v>
                </c:pt>
                <c:pt idx="182">
                  <c:v>0.42988425925925927</c:v>
                </c:pt>
                <c:pt idx="183">
                  <c:v>0.42994212962962958</c:v>
                </c:pt>
                <c:pt idx="184">
                  <c:v>0.43</c:v>
                </c:pt>
                <c:pt idx="185">
                  <c:v>0.43005787037037035</c:v>
                </c:pt>
                <c:pt idx="186">
                  <c:v>0.43011574074074077</c:v>
                </c:pt>
                <c:pt idx="187">
                  <c:v>0.43017361111111113</c:v>
                </c:pt>
                <c:pt idx="188">
                  <c:v>0.43023148148148144</c:v>
                </c:pt>
                <c:pt idx="189">
                  <c:v>0.43028935185185185</c:v>
                </c:pt>
                <c:pt idx="190">
                  <c:v>0.43034722222222221</c:v>
                </c:pt>
                <c:pt idx="191">
                  <c:v>0.43040509259259263</c:v>
                </c:pt>
                <c:pt idx="192">
                  <c:v>0.43046296296296299</c:v>
                </c:pt>
                <c:pt idx="193">
                  <c:v>0.4305208333333333</c:v>
                </c:pt>
                <c:pt idx="194">
                  <c:v>0.43057870370370371</c:v>
                </c:pt>
                <c:pt idx="195">
                  <c:v>0.43063657407407407</c:v>
                </c:pt>
                <c:pt idx="196">
                  <c:v>0.43069444444444444</c:v>
                </c:pt>
                <c:pt idx="197">
                  <c:v>0.43075231481481485</c:v>
                </c:pt>
                <c:pt idx="198">
                  <c:v>0.43081018518518516</c:v>
                </c:pt>
                <c:pt idx="199">
                  <c:v>0.43086805555555552</c:v>
                </c:pt>
                <c:pt idx="200">
                  <c:v>0.43092592592592593</c:v>
                </c:pt>
                <c:pt idx="201">
                  <c:v>0.4309837962962963</c:v>
                </c:pt>
                <c:pt idx="202">
                  <c:v>0.43104166666666671</c:v>
                </c:pt>
                <c:pt idx="203">
                  <c:v>0.43109953703703702</c:v>
                </c:pt>
                <c:pt idx="204">
                  <c:v>0.43115740740740738</c:v>
                </c:pt>
                <c:pt idx="205">
                  <c:v>0.43121527777777779</c:v>
                </c:pt>
                <c:pt idx="206">
                  <c:v>0.43127314814814816</c:v>
                </c:pt>
                <c:pt idx="207">
                  <c:v>0.43133101851851857</c:v>
                </c:pt>
                <c:pt idx="208">
                  <c:v>0.43138888888888888</c:v>
                </c:pt>
                <c:pt idx="209">
                  <c:v>0.43144675925925924</c:v>
                </c:pt>
                <c:pt idx="210">
                  <c:v>0.43153935185185183</c:v>
                </c:pt>
                <c:pt idx="211">
                  <c:v>0.43156250000000002</c:v>
                </c:pt>
                <c:pt idx="212">
                  <c:v>0.43162037037037032</c:v>
                </c:pt>
                <c:pt idx="213">
                  <c:v>0.43167824074074074</c:v>
                </c:pt>
                <c:pt idx="214">
                  <c:v>0.4317361111111111</c:v>
                </c:pt>
                <c:pt idx="215">
                  <c:v>0.43179398148148151</c:v>
                </c:pt>
                <c:pt idx="216">
                  <c:v>0.43185185185185188</c:v>
                </c:pt>
                <c:pt idx="217">
                  <c:v>0.43190972222222218</c:v>
                </c:pt>
                <c:pt idx="218">
                  <c:v>0.4319675925925926</c:v>
                </c:pt>
                <c:pt idx="219">
                  <c:v>0.43202546296296296</c:v>
                </c:pt>
                <c:pt idx="220">
                  <c:v>0.43208333333333332</c:v>
                </c:pt>
                <c:pt idx="221">
                  <c:v>0.43214120370370374</c:v>
                </c:pt>
                <c:pt idx="222">
                  <c:v>0.43219907407407404</c:v>
                </c:pt>
                <c:pt idx="223">
                  <c:v>0.43225694444444446</c:v>
                </c:pt>
                <c:pt idx="224">
                  <c:v>0.43231481481481482</c:v>
                </c:pt>
                <c:pt idx="225">
                  <c:v>0.43237268518518518</c:v>
                </c:pt>
                <c:pt idx="226">
                  <c:v>0.4324305555555556</c:v>
                </c:pt>
                <c:pt idx="227">
                  <c:v>0.4324884259259259</c:v>
                </c:pt>
                <c:pt idx="228">
                  <c:v>0.43254629629629626</c:v>
                </c:pt>
                <c:pt idx="229">
                  <c:v>0.43260416666666668</c:v>
                </c:pt>
                <c:pt idx="230">
                  <c:v>0.43266203703703704</c:v>
                </c:pt>
                <c:pt idx="231">
                  <c:v>0.43271990740740746</c:v>
                </c:pt>
                <c:pt idx="232">
                  <c:v>0.43277777777777776</c:v>
                </c:pt>
                <c:pt idx="233">
                  <c:v>0.43283564814814812</c:v>
                </c:pt>
                <c:pt idx="234">
                  <c:v>0.43289351851851854</c:v>
                </c:pt>
                <c:pt idx="235">
                  <c:v>0.4329513888888889</c:v>
                </c:pt>
                <c:pt idx="236">
                  <c:v>0.43300925925925932</c:v>
                </c:pt>
                <c:pt idx="237">
                  <c:v>0.43306712962962962</c:v>
                </c:pt>
                <c:pt idx="238">
                  <c:v>0.43312499999999998</c:v>
                </c:pt>
                <c:pt idx="239">
                  <c:v>0.4331828703703704</c:v>
                </c:pt>
                <c:pt idx="240">
                  <c:v>0.43324074074074076</c:v>
                </c:pt>
                <c:pt idx="241">
                  <c:v>0.43329861111111106</c:v>
                </c:pt>
                <c:pt idx="242">
                  <c:v>0.43336805555555552</c:v>
                </c:pt>
                <c:pt idx="243">
                  <c:v>0.43341435185185184</c:v>
                </c:pt>
                <c:pt idx="244">
                  <c:v>0.4334722222222222</c:v>
                </c:pt>
                <c:pt idx="245">
                  <c:v>0.43353009259259262</c:v>
                </c:pt>
                <c:pt idx="246">
                  <c:v>0.43358796296296293</c:v>
                </c:pt>
                <c:pt idx="247">
                  <c:v>0.43364583333333334</c:v>
                </c:pt>
                <c:pt idx="248">
                  <c:v>0.4337037037037037</c:v>
                </c:pt>
                <c:pt idx="249">
                  <c:v>0.43376157407407406</c:v>
                </c:pt>
                <c:pt idx="250">
                  <c:v>0.43381944444444448</c:v>
                </c:pt>
                <c:pt idx="251">
                  <c:v>0.43387731481481479</c:v>
                </c:pt>
                <c:pt idx="252">
                  <c:v>0.4339351851851852</c:v>
                </c:pt>
                <c:pt idx="253">
                  <c:v>0.43399305555555556</c:v>
                </c:pt>
                <c:pt idx="254">
                  <c:v>0.43405092592592592</c:v>
                </c:pt>
                <c:pt idx="255">
                  <c:v>0.43410879629629634</c:v>
                </c:pt>
                <c:pt idx="256">
                  <c:v>0.43416666666666665</c:v>
                </c:pt>
                <c:pt idx="257">
                  <c:v>0.4342361111111111</c:v>
                </c:pt>
                <c:pt idx="258">
                  <c:v>0.43428240740740742</c:v>
                </c:pt>
                <c:pt idx="259">
                  <c:v>0.43434027777777778</c:v>
                </c:pt>
                <c:pt idx="260">
                  <c:v>0.4343981481481482</c:v>
                </c:pt>
                <c:pt idx="261">
                  <c:v>0.43445601851851851</c:v>
                </c:pt>
                <c:pt idx="262">
                  <c:v>0.43451388888888887</c:v>
                </c:pt>
                <c:pt idx="263">
                  <c:v>0.43457175925925928</c:v>
                </c:pt>
                <c:pt idx="264">
                  <c:v>0.43462962962962964</c:v>
                </c:pt>
                <c:pt idx="265">
                  <c:v>0.43468749999999995</c:v>
                </c:pt>
                <c:pt idx="266">
                  <c:v>0.43474537037037037</c:v>
                </c:pt>
                <c:pt idx="267">
                  <c:v>0.43480324074074073</c:v>
                </c:pt>
                <c:pt idx="268">
                  <c:v>0.43486111111111114</c:v>
                </c:pt>
                <c:pt idx="269">
                  <c:v>0.4349189814814815</c:v>
                </c:pt>
                <c:pt idx="270">
                  <c:v>0.43501157407407409</c:v>
                </c:pt>
                <c:pt idx="271">
                  <c:v>0.43503472222222223</c:v>
                </c:pt>
                <c:pt idx="272">
                  <c:v>0.43509259259259259</c:v>
                </c:pt>
                <c:pt idx="273">
                  <c:v>0.43515046296296295</c:v>
                </c:pt>
                <c:pt idx="274">
                  <c:v>0.43520833333333336</c:v>
                </c:pt>
                <c:pt idx="275">
                  <c:v>0.43526620370370367</c:v>
                </c:pt>
                <c:pt idx="276">
                  <c:v>0.43532407407407409</c:v>
                </c:pt>
                <c:pt idx="277">
                  <c:v>0.43538194444444445</c:v>
                </c:pt>
                <c:pt idx="278">
                  <c:v>0.43543981481481481</c:v>
                </c:pt>
                <c:pt idx="279">
                  <c:v>0.43549768518518522</c:v>
                </c:pt>
                <c:pt idx="280">
                  <c:v>0.43555555555555553</c:v>
                </c:pt>
                <c:pt idx="281">
                  <c:v>0.43561342592592595</c:v>
                </c:pt>
                <c:pt idx="282">
                  <c:v>0.43567129629629631</c:v>
                </c:pt>
                <c:pt idx="283">
                  <c:v>0.43572916666666667</c:v>
                </c:pt>
                <c:pt idx="284">
                  <c:v>0.43578703703703708</c:v>
                </c:pt>
                <c:pt idx="285">
                  <c:v>0.43584490740740739</c:v>
                </c:pt>
                <c:pt idx="286">
                  <c:v>0.43590277777777775</c:v>
                </c:pt>
                <c:pt idx="287">
                  <c:v>0.43596064814814817</c:v>
                </c:pt>
                <c:pt idx="288">
                  <c:v>0.43601851851851853</c:v>
                </c:pt>
                <c:pt idx="289">
                  <c:v>0.43607638888888883</c:v>
                </c:pt>
                <c:pt idx="290">
                  <c:v>0.43613425925925925</c:v>
                </c:pt>
                <c:pt idx="291">
                  <c:v>0.43619212962962961</c:v>
                </c:pt>
                <c:pt idx="292">
                  <c:v>0.43625000000000003</c:v>
                </c:pt>
                <c:pt idx="293">
                  <c:v>0.43630787037037039</c:v>
                </c:pt>
                <c:pt idx="294">
                  <c:v>0.43636574074074069</c:v>
                </c:pt>
                <c:pt idx="295">
                  <c:v>0.43642361111111111</c:v>
                </c:pt>
                <c:pt idx="296">
                  <c:v>0.43648148148148147</c:v>
                </c:pt>
                <c:pt idx="297">
                  <c:v>0.43653935185185189</c:v>
                </c:pt>
                <c:pt idx="298">
                  <c:v>0.43659722222222225</c:v>
                </c:pt>
                <c:pt idx="299">
                  <c:v>0.43665509259259255</c:v>
                </c:pt>
                <c:pt idx="300">
                  <c:v>0.43671296296296297</c:v>
                </c:pt>
                <c:pt idx="301">
                  <c:v>0.43677083333333333</c:v>
                </c:pt>
                <c:pt idx="302">
                  <c:v>0.43682870370370369</c:v>
                </c:pt>
                <c:pt idx="303">
                  <c:v>0.43688657407407411</c:v>
                </c:pt>
                <c:pt idx="304">
                  <c:v>0.43694444444444441</c:v>
                </c:pt>
                <c:pt idx="305">
                  <c:v>0.43700231481481483</c:v>
                </c:pt>
                <c:pt idx="306">
                  <c:v>0.43706018518518519</c:v>
                </c:pt>
                <c:pt idx="307">
                  <c:v>0.43711805555555555</c:v>
                </c:pt>
                <c:pt idx="308">
                  <c:v>0.43717592592592597</c:v>
                </c:pt>
                <c:pt idx="309">
                  <c:v>0.43723379629629627</c:v>
                </c:pt>
                <c:pt idx="310">
                  <c:v>0.43729166666666663</c:v>
                </c:pt>
                <c:pt idx="311">
                  <c:v>0.43734953703703705</c:v>
                </c:pt>
                <c:pt idx="312">
                  <c:v>0.43740740740740741</c:v>
                </c:pt>
                <c:pt idx="313">
                  <c:v>0.43746527777777783</c:v>
                </c:pt>
                <c:pt idx="314">
                  <c:v>0.43752314814814813</c:v>
                </c:pt>
                <c:pt idx="315">
                  <c:v>0.43758101851851849</c:v>
                </c:pt>
                <c:pt idx="316">
                  <c:v>0.43763888888888891</c:v>
                </c:pt>
                <c:pt idx="317">
                  <c:v>0.43769675925925927</c:v>
                </c:pt>
                <c:pt idx="318">
                  <c:v>0.43775462962962958</c:v>
                </c:pt>
                <c:pt idx="319">
                  <c:v>0.43781249999999999</c:v>
                </c:pt>
                <c:pt idx="320">
                  <c:v>0.43787037037037035</c:v>
                </c:pt>
                <c:pt idx="321">
                  <c:v>0.43792824074074077</c:v>
                </c:pt>
                <c:pt idx="322">
                  <c:v>0.43798611111111113</c:v>
                </c:pt>
                <c:pt idx="323">
                  <c:v>0.43804398148148144</c:v>
                </c:pt>
                <c:pt idx="324">
                  <c:v>0.43810185185185185</c:v>
                </c:pt>
                <c:pt idx="325">
                  <c:v>0.43815972222222221</c:v>
                </c:pt>
                <c:pt idx="326">
                  <c:v>0.43821759259259263</c:v>
                </c:pt>
                <c:pt idx="327">
                  <c:v>0.43827546296296299</c:v>
                </c:pt>
                <c:pt idx="328">
                  <c:v>0.43834490740740745</c:v>
                </c:pt>
                <c:pt idx="329">
                  <c:v>0.43839120370370371</c:v>
                </c:pt>
                <c:pt idx="330">
                  <c:v>0.43844907407407407</c:v>
                </c:pt>
                <c:pt idx="331">
                  <c:v>0.43850694444444444</c:v>
                </c:pt>
                <c:pt idx="332">
                  <c:v>0.43856481481481485</c:v>
                </c:pt>
                <c:pt idx="333">
                  <c:v>0.43862268518518516</c:v>
                </c:pt>
                <c:pt idx="334">
                  <c:v>0.43868055555555552</c:v>
                </c:pt>
                <c:pt idx="335">
                  <c:v>0.43873842592592593</c:v>
                </c:pt>
                <c:pt idx="336">
                  <c:v>0.4387962962962963</c:v>
                </c:pt>
                <c:pt idx="337">
                  <c:v>0.43885416666666671</c:v>
                </c:pt>
                <c:pt idx="338">
                  <c:v>0.43891203703703702</c:v>
                </c:pt>
                <c:pt idx="339">
                  <c:v>0.43896990740740738</c:v>
                </c:pt>
                <c:pt idx="340">
                  <c:v>0.43902777777777779</c:v>
                </c:pt>
                <c:pt idx="341">
                  <c:v>0.43908564814814816</c:v>
                </c:pt>
                <c:pt idx="342">
                  <c:v>0.43914351851851857</c:v>
                </c:pt>
                <c:pt idx="343">
                  <c:v>0.43920138888888888</c:v>
                </c:pt>
                <c:pt idx="344">
                  <c:v>0.43925925925925924</c:v>
                </c:pt>
                <c:pt idx="345">
                  <c:v>0.43931712962962965</c:v>
                </c:pt>
                <c:pt idx="346">
                  <c:v>0.43937500000000002</c:v>
                </c:pt>
                <c:pt idx="347">
                  <c:v>0.43943287037037032</c:v>
                </c:pt>
                <c:pt idx="348">
                  <c:v>0.43949074074074074</c:v>
                </c:pt>
                <c:pt idx="349">
                  <c:v>0.4395486111111111</c:v>
                </c:pt>
                <c:pt idx="350">
                  <c:v>0.43960648148148151</c:v>
                </c:pt>
                <c:pt idx="351">
                  <c:v>0.43966435185185188</c:v>
                </c:pt>
                <c:pt idx="352">
                  <c:v>0.43972222222222218</c:v>
                </c:pt>
                <c:pt idx="353">
                  <c:v>0.4397800925925926</c:v>
                </c:pt>
                <c:pt idx="354">
                  <c:v>0.43983796296296296</c:v>
                </c:pt>
                <c:pt idx="355">
                  <c:v>0.43989583333333332</c:v>
                </c:pt>
                <c:pt idx="356">
                  <c:v>0.43995370370370374</c:v>
                </c:pt>
                <c:pt idx="357">
                  <c:v>0.44001157407407404</c:v>
                </c:pt>
                <c:pt idx="358">
                  <c:v>0.44006944444444446</c:v>
                </c:pt>
                <c:pt idx="359">
                  <c:v>0.44012731481481482</c:v>
                </c:pt>
                <c:pt idx="360">
                  <c:v>0.44018518518518518</c:v>
                </c:pt>
                <c:pt idx="361">
                  <c:v>0.4402430555555556</c:v>
                </c:pt>
                <c:pt idx="362">
                  <c:v>0.4403009259259259</c:v>
                </c:pt>
                <c:pt idx="363">
                  <c:v>0.44035879629629626</c:v>
                </c:pt>
                <c:pt idx="364">
                  <c:v>0.44041666666666668</c:v>
                </c:pt>
                <c:pt idx="365">
                  <c:v>0.44047453703703704</c:v>
                </c:pt>
                <c:pt idx="366">
                  <c:v>0.44053240740740746</c:v>
                </c:pt>
                <c:pt idx="367">
                  <c:v>0.44059027777777776</c:v>
                </c:pt>
                <c:pt idx="368">
                  <c:v>0.44064814814814812</c:v>
                </c:pt>
                <c:pt idx="369">
                  <c:v>0.44070601851851854</c:v>
                </c:pt>
                <c:pt idx="370">
                  <c:v>0.4407638888888889</c:v>
                </c:pt>
                <c:pt idx="371">
                  <c:v>0.4408217592592592</c:v>
                </c:pt>
                <c:pt idx="372">
                  <c:v>0.44087962962962962</c:v>
                </c:pt>
                <c:pt idx="373">
                  <c:v>0.44093749999999998</c:v>
                </c:pt>
                <c:pt idx="374">
                  <c:v>0.4409953703703704</c:v>
                </c:pt>
                <c:pt idx="375">
                  <c:v>0.44105324074074076</c:v>
                </c:pt>
                <c:pt idx="376">
                  <c:v>0.44111111111111106</c:v>
                </c:pt>
                <c:pt idx="377">
                  <c:v>0.44116898148148148</c:v>
                </c:pt>
                <c:pt idx="378">
                  <c:v>0.44122685185185184</c:v>
                </c:pt>
                <c:pt idx="379">
                  <c:v>0.44128472222222226</c:v>
                </c:pt>
                <c:pt idx="380">
                  <c:v>0.44134259259259262</c:v>
                </c:pt>
                <c:pt idx="381">
                  <c:v>0.44140046296296293</c:v>
                </c:pt>
                <c:pt idx="382">
                  <c:v>0.44145833333333334</c:v>
                </c:pt>
                <c:pt idx="383">
                  <c:v>0.4415162037037037</c:v>
                </c:pt>
                <c:pt idx="384">
                  <c:v>0.44157407407407406</c:v>
                </c:pt>
                <c:pt idx="385">
                  <c:v>0.44163194444444448</c:v>
                </c:pt>
                <c:pt idx="386">
                  <c:v>0.44168981481481479</c:v>
                </c:pt>
                <c:pt idx="387">
                  <c:v>0.4417476851851852</c:v>
                </c:pt>
                <c:pt idx="388">
                  <c:v>0.44180555555555556</c:v>
                </c:pt>
                <c:pt idx="389">
                  <c:v>0.44186342592592592</c:v>
                </c:pt>
                <c:pt idx="390">
                  <c:v>0.44192129629629634</c:v>
                </c:pt>
                <c:pt idx="391">
                  <c:v>0.44197916666666665</c:v>
                </c:pt>
                <c:pt idx="392">
                  <c:v>0.44203703703703701</c:v>
                </c:pt>
                <c:pt idx="393">
                  <c:v>0.44209490740740742</c:v>
                </c:pt>
                <c:pt idx="394">
                  <c:v>0.44215277777777778</c:v>
                </c:pt>
                <c:pt idx="395">
                  <c:v>0.4422106481481482</c:v>
                </c:pt>
                <c:pt idx="396">
                  <c:v>0.44226851851851851</c:v>
                </c:pt>
                <c:pt idx="397">
                  <c:v>0.44232638888888887</c:v>
                </c:pt>
                <c:pt idx="398">
                  <c:v>0.44238425925925928</c:v>
                </c:pt>
                <c:pt idx="399">
                  <c:v>0.44244212962962964</c:v>
                </c:pt>
                <c:pt idx="400">
                  <c:v>0.44249999999999995</c:v>
                </c:pt>
                <c:pt idx="401">
                  <c:v>0.44255787037037037</c:v>
                </c:pt>
                <c:pt idx="402">
                  <c:v>0.44261574074074073</c:v>
                </c:pt>
                <c:pt idx="403">
                  <c:v>0.44267361111111114</c:v>
                </c:pt>
                <c:pt idx="404">
                  <c:v>0.4427314814814815</c:v>
                </c:pt>
                <c:pt idx="405">
                  <c:v>0.44278935185185181</c:v>
                </c:pt>
                <c:pt idx="406">
                  <c:v>0.44284722222222223</c:v>
                </c:pt>
                <c:pt idx="407">
                  <c:v>0.44290509259259259</c:v>
                </c:pt>
                <c:pt idx="408">
                  <c:v>0.44296296296296295</c:v>
                </c:pt>
                <c:pt idx="409">
                  <c:v>0.44302083333333336</c:v>
                </c:pt>
                <c:pt idx="410">
                  <c:v>0.44307870370370367</c:v>
                </c:pt>
                <c:pt idx="411">
                  <c:v>0.44313657407407409</c:v>
                </c:pt>
                <c:pt idx="412">
                  <c:v>0.44319444444444445</c:v>
                </c:pt>
                <c:pt idx="413">
                  <c:v>0.44325231481481481</c:v>
                </c:pt>
                <c:pt idx="414">
                  <c:v>0.44331018518518522</c:v>
                </c:pt>
                <c:pt idx="415">
                  <c:v>0.44336805555555553</c:v>
                </c:pt>
                <c:pt idx="416">
                  <c:v>0.44342592592592589</c:v>
                </c:pt>
                <c:pt idx="417">
                  <c:v>0.44348379629629631</c:v>
                </c:pt>
                <c:pt idx="418">
                  <c:v>0.44354166666666667</c:v>
                </c:pt>
                <c:pt idx="419">
                  <c:v>0.44359953703703708</c:v>
                </c:pt>
                <c:pt idx="420">
                  <c:v>0.44365740740740739</c:v>
                </c:pt>
                <c:pt idx="421">
                  <c:v>0.44371527777777775</c:v>
                </c:pt>
                <c:pt idx="422">
                  <c:v>0.44377314814814817</c:v>
                </c:pt>
                <c:pt idx="423">
                  <c:v>0.44383101851851853</c:v>
                </c:pt>
                <c:pt idx="424">
                  <c:v>0.44388888888888894</c:v>
                </c:pt>
                <c:pt idx="425">
                  <c:v>0.44395833333333329</c:v>
                </c:pt>
                <c:pt idx="426">
                  <c:v>0.44400462962962961</c:v>
                </c:pt>
                <c:pt idx="427">
                  <c:v>0.44406250000000003</c:v>
                </c:pt>
                <c:pt idx="428">
                  <c:v>0.44412037037037039</c:v>
                </c:pt>
                <c:pt idx="429">
                  <c:v>0.44417824074074069</c:v>
                </c:pt>
                <c:pt idx="430">
                  <c:v>0.44423611111111111</c:v>
                </c:pt>
                <c:pt idx="431">
                  <c:v>0.44429398148148147</c:v>
                </c:pt>
                <c:pt idx="432">
                  <c:v>0.44435185185185189</c:v>
                </c:pt>
                <c:pt idx="433">
                  <c:v>0.44440972222222225</c:v>
                </c:pt>
                <c:pt idx="434">
                  <c:v>0.44446759259259255</c:v>
                </c:pt>
                <c:pt idx="435">
                  <c:v>0.44452546296296297</c:v>
                </c:pt>
                <c:pt idx="436">
                  <c:v>0.44458333333333333</c:v>
                </c:pt>
                <c:pt idx="437">
                  <c:v>0.44464120370370369</c:v>
                </c:pt>
                <c:pt idx="438">
                  <c:v>0.44469907407407411</c:v>
                </c:pt>
                <c:pt idx="439">
                  <c:v>0.44475694444444441</c:v>
                </c:pt>
                <c:pt idx="440">
                  <c:v>0.44481481481481483</c:v>
                </c:pt>
                <c:pt idx="441">
                  <c:v>0.44487268518518519</c:v>
                </c:pt>
                <c:pt idx="442">
                  <c:v>0.44493055555555555</c:v>
                </c:pt>
                <c:pt idx="443">
                  <c:v>0.44498842592592597</c:v>
                </c:pt>
                <c:pt idx="444">
                  <c:v>0.44504629629629627</c:v>
                </c:pt>
                <c:pt idx="445">
                  <c:v>0.44510416666666663</c:v>
                </c:pt>
                <c:pt idx="446">
                  <c:v>0.44516203703703705</c:v>
                </c:pt>
                <c:pt idx="447">
                  <c:v>0.44521990740740741</c:v>
                </c:pt>
                <c:pt idx="448">
                  <c:v>0.44527777777777783</c:v>
                </c:pt>
                <c:pt idx="449">
                  <c:v>0.44533564814814813</c:v>
                </c:pt>
                <c:pt idx="450">
                  <c:v>0.44540509259259259</c:v>
                </c:pt>
                <c:pt idx="451">
                  <c:v>0.44545138888888891</c:v>
                </c:pt>
                <c:pt idx="452">
                  <c:v>0.44550925925925927</c:v>
                </c:pt>
                <c:pt idx="453">
                  <c:v>0.44556712962962958</c:v>
                </c:pt>
                <c:pt idx="454">
                  <c:v>0.44562499999999999</c:v>
                </c:pt>
                <c:pt idx="455">
                  <c:v>0.44568287037037035</c:v>
                </c:pt>
                <c:pt idx="456">
                  <c:v>0.44574074074074077</c:v>
                </c:pt>
                <c:pt idx="457">
                  <c:v>0.44579861111111113</c:v>
                </c:pt>
                <c:pt idx="458">
                  <c:v>0.44585648148148144</c:v>
                </c:pt>
                <c:pt idx="459">
                  <c:v>0.44591435185185185</c:v>
                </c:pt>
                <c:pt idx="460">
                  <c:v>0.44597222222222221</c:v>
                </c:pt>
                <c:pt idx="461">
                  <c:v>0.44603009259259258</c:v>
                </c:pt>
                <c:pt idx="462">
                  <c:v>0.44608796296296299</c:v>
                </c:pt>
                <c:pt idx="463">
                  <c:v>0.4461458333333333</c:v>
                </c:pt>
                <c:pt idx="464">
                  <c:v>0.44620370370370371</c:v>
                </c:pt>
                <c:pt idx="465">
                  <c:v>0.44626157407407407</c:v>
                </c:pt>
                <c:pt idx="466">
                  <c:v>0.44631944444444444</c:v>
                </c:pt>
                <c:pt idx="467">
                  <c:v>0.44637731481481485</c:v>
                </c:pt>
                <c:pt idx="468">
                  <c:v>0.44643518518518516</c:v>
                </c:pt>
                <c:pt idx="469">
                  <c:v>0.44649305555555557</c:v>
                </c:pt>
                <c:pt idx="470">
                  <c:v>0.44655092592592593</c:v>
                </c:pt>
                <c:pt idx="471">
                  <c:v>0.4466087962962963</c:v>
                </c:pt>
                <c:pt idx="472">
                  <c:v>0.44666666666666671</c:v>
                </c:pt>
                <c:pt idx="473">
                  <c:v>0.44672453703703702</c:v>
                </c:pt>
                <c:pt idx="474">
                  <c:v>0.44678240740740738</c:v>
                </c:pt>
                <c:pt idx="475">
                  <c:v>0.44684027777777779</c:v>
                </c:pt>
                <c:pt idx="476">
                  <c:v>0.44689814814814816</c:v>
                </c:pt>
                <c:pt idx="477">
                  <c:v>0.44695601851851857</c:v>
                </c:pt>
                <c:pt idx="478">
                  <c:v>0.44701388888888888</c:v>
                </c:pt>
                <c:pt idx="479">
                  <c:v>0.44707175925925924</c:v>
                </c:pt>
                <c:pt idx="480">
                  <c:v>0.44712962962962965</c:v>
                </c:pt>
                <c:pt idx="481">
                  <c:v>0.44718750000000002</c:v>
                </c:pt>
                <c:pt idx="482">
                  <c:v>0.44724537037037032</c:v>
                </c:pt>
                <c:pt idx="483">
                  <c:v>0.44730324074074074</c:v>
                </c:pt>
                <c:pt idx="484">
                  <c:v>0.4473611111111111</c:v>
                </c:pt>
                <c:pt idx="485">
                  <c:v>0.44741898148148151</c:v>
                </c:pt>
                <c:pt idx="486">
                  <c:v>0.44747685185185188</c:v>
                </c:pt>
                <c:pt idx="487">
                  <c:v>0.44753472222222218</c:v>
                </c:pt>
                <c:pt idx="488">
                  <c:v>0.4475925925925926</c:v>
                </c:pt>
                <c:pt idx="489">
                  <c:v>0.44765046296296296</c:v>
                </c:pt>
                <c:pt idx="490">
                  <c:v>0.44770833333333332</c:v>
                </c:pt>
                <c:pt idx="491">
                  <c:v>0.44776620370370374</c:v>
                </c:pt>
                <c:pt idx="492">
                  <c:v>0.44782407407407404</c:v>
                </c:pt>
                <c:pt idx="493">
                  <c:v>0.44788194444444446</c:v>
                </c:pt>
                <c:pt idx="494">
                  <c:v>0.44793981481481482</c:v>
                </c:pt>
                <c:pt idx="495">
                  <c:v>0.44799768518518518</c:v>
                </c:pt>
                <c:pt idx="496">
                  <c:v>0.4480555555555556</c:v>
                </c:pt>
                <c:pt idx="497">
                  <c:v>0.4481134259259259</c:v>
                </c:pt>
                <c:pt idx="498">
                  <c:v>0.44818287037037036</c:v>
                </c:pt>
                <c:pt idx="499">
                  <c:v>0.44822916666666668</c:v>
                </c:pt>
                <c:pt idx="500">
                  <c:v>0.44828703703703704</c:v>
                </c:pt>
                <c:pt idx="501">
                  <c:v>0.44834490740740746</c:v>
                </c:pt>
                <c:pt idx="502">
                  <c:v>0.44840277777777776</c:v>
                </c:pt>
                <c:pt idx="503">
                  <c:v>0.44846064814814812</c:v>
                </c:pt>
                <c:pt idx="504">
                  <c:v>0.44851851851851854</c:v>
                </c:pt>
                <c:pt idx="505">
                  <c:v>0.4485763888888889</c:v>
                </c:pt>
                <c:pt idx="506">
                  <c:v>0.4486342592592592</c:v>
                </c:pt>
                <c:pt idx="507">
                  <c:v>0.44869212962962962</c:v>
                </c:pt>
                <c:pt idx="508">
                  <c:v>0.44874999999999998</c:v>
                </c:pt>
                <c:pt idx="509">
                  <c:v>0.4488078703703704</c:v>
                </c:pt>
                <c:pt idx="510">
                  <c:v>0.44886574074074076</c:v>
                </c:pt>
                <c:pt idx="511">
                  <c:v>0.44892361111111106</c:v>
                </c:pt>
                <c:pt idx="512">
                  <c:v>0.44898148148148148</c:v>
                </c:pt>
                <c:pt idx="513">
                  <c:v>0.44903935185185184</c:v>
                </c:pt>
                <c:pt idx="514">
                  <c:v>0.44909722222222226</c:v>
                </c:pt>
                <c:pt idx="515">
                  <c:v>0.44915509259259262</c:v>
                </c:pt>
                <c:pt idx="516">
                  <c:v>0.44921296296296293</c:v>
                </c:pt>
                <c:pt idx="517">
                  <c:v>0.44927083333333334</c:v>
                </c:pt>
                <c:pt idx="518">
                  <c:v>0.4493287037037037</c:v>
                </c:pt>
                <c:pt idx="519">
                  <c:v>0.44938657407407406</c:v>
                </c:pt>
                <c:pt idx="520">
                  <c:v>0.44944444444444448</c:v>
                </c:pt>
                <c:pt idx="521">
                  <c:v>0.44950231481481479</c:v>
                </c:pt>
                <c:pt idx="522">
                  <c:v>0.4495601851851852</c:v>
                </c:pt>
                <c:pt idx="523">
                  <c:v>0.44961805555555556</c:v>
                </c:pt>
                <c:pt idx="524">
                  <c:v>0.44967592592592592</c:v>
                </c:pt>
                <c:pt idx="525">
                  <c:v>0.44973379629629634</c:v>
                </c:pt>
                <c:pt idx="526">
                  <c:v>0.44979166666666665</c:v>
                </c:pt>
                <c:pt idx="527">
                  <c:v>0.4498611111111111</c:v>
                </c:pt>
                <c:pt idx="528">
                  <c:v>0.44990740740740742</c:v>
                </c:pt>
                <c:pt idx="529">
                  <c:v>0.44996527777777778</c:v>
                </c:pt>
                <c:pt idx="530">
                  <c:v>0.4500231481481482</c:v>
                </c:pt>
                <c:pt idx="531">
                  <c:v>0.45008101851851851</c:v>
                </c:pt>
                <c:pt idx="532">
                  <c:v>0.45013888888888887</c:v>
                </c:pt>
                <c:pt idx="533">
                  <c:v>0.45019675925925928</c:v>
                </c:pt>
                <c:pt idx="534">
                  <c:v>0.45025462962962964</c:v>
                </c:pt>
                <c:pt idx="535">
                  <c:v>0.45031249999999995</c:v>
                </c:pt>
                <c:pt idx="536">
                  <c:v>0.45037037037037037</c:v>
                </c:pt>
                <c:pt idx="537">
                  <c:v>0.45042824074074073</c:v>
                </c:pt>
                <c:pt idx="538">
                  <c:v>0.45048611111111114</c:v>
                </c:pt>
                <c:pt idx="539">
                  <c:v>0.4505439814814815</c:v>
                </c:pt>
                <c:pt idx="540">
                  <c:v>0.45060185185185181</c:v>
                </c:pt>
                <c:pt idx="541">
                  <c:v>0.45065972222222223</c:v>
                </c:pt>
                <c:pt idx="542">
                  <c:v>0.45071759259259259</c:v>
                </c:pt>
                <c:pt idx="543">
                  <c:v>0.45077546296296295</c:v>
                </c:pt>
                <c:pt idx="544">
                  <c:v>0.45083333333333336</c:v>
                </c:pt>
                <c:pt idx="545">
                  <c:v>0.45089120370370367</c:v>
                </c:pt>
                <c:pt idx="546">
                  <c:v>0.45094907407407409</c:v>
                </c:pt>
                <c:pt idx="547">
                  <c:v>0.45100694444444445</c:v>
                </c:pt>
                <c:pt idx="548">
                  <c:v>0.45106481481481481</c:v>
                </c:pt>
                <c:pt idx="549">
                  <c:v>0.45112268518518522</c:v>
                </c:pt>
                <c:pt idx="550">
                  <c:v>0.45118055555555553</c:v>
                </c:pt>
                <c:pt idx="551">
                  <c:v>0.45123842592592589</c:v>
                </c:pt>
                <c:pt idx="552">
                  <c:v>0.45129629629629631</c:v>
                </c:pt>
                <c:pt idx="553">
                  <c:v>0.45135416666666667</c:v>
                </c:pt>
                <c:pt idx="554">
                  <c:v>0.45141203703703708</c:v>
                </c:pt>
                <c:pt idx="555">
                  <c:v>0.45146990740740739</c:v>
                </c:pt>
                <c:pt idx="556">
                  <c:v>0.45152777777777775</c:v>
                </c:pt>
                <c:pt idx="557">
                  <c:v>0.45158564814814817</c:v>
                </c:pt>
                <c:pt idx="558">
                  <c:v>0.45164351851851853</c:v>
                </c:pt>
                <c:pt idx="559">
                  <c:v>0.45170138888888894</c:v>
                </c:pt>
                <c:pt idx="560">
                  <c:v>0.45175925925925925</c:v>
                </c:pt>
                <c:pt idx="561">
                  <c:v>0.45181712962962961</c:v>
                </c:pt>
                <c:pt idx="562">
                  <c:v>0.45187500000000003</c:v>
                </c:pt>
                <c:pt idx="563">
                  <c:v>0.45193287037037039</c:v>
                </c:pt>
                <c:pt idx="564">
                  <c:v>0.45199074074074069</c:v>
                </c:pt>
                <c:pt idx="565">
                  <c:v>0.45204861111111111</c:v>
                </c:pt>
                <c:pt idx="566">
                  <c:v>0.45210648148148147</c:v>
                </c:pt>
                <c:pt idx="567">
                  <c:v>0.45216435185185189</c:v>
                </c:pt>
                <c:pt idx="568">
                  <c:v>0.45222222222222225</c:v>
                </c:pt>
                <c:pt idx="569">
                  <c:v>0.45228009259259255</c:v>
                </c:pt>
                <c:pt idx="570">
                  <c:v>0.45233796296296297</c:v>
                </c:pt>
                <c:pt idx="571">
                  <c:v>0.45239583333333333</c:v>
                </c:pt>
                <c:pt idx="572">
                  <c:v>0.45245370370370369</c:v>
                </c:pt>
                <c:pt idx="573">
                  <c:v>0.45251157407407411</c:v>
                </c:pt>
                <c:pt idx="574">
                  <c:v>0.45256944444444441</c:v>
                </c:pt>
                <c:pt idx="575">
                  <c:v>0.45262731481481483</c:v>
                </c:pt>
                <c:pt idx="576">
                  <c:v>0.45268518518518519</c:v>
                </c:pt>
                <c:pt idx="577">
                  <c:v>0.45274305555555555</c:v>
                </c:pt>
                <c:pt idx="578">
                  <c:v>0.45280092592592597</c:v>
                </c:pt>
                <c:pt idx="579">
                  <c:v>0.45285879629629627</c:v>
                </c:pt>
                <c:pt idx="580">
                  <c:v>0.45291666666666663</c:v>
                </c:pt>
                <c:pt idx="581">
                  <c:v>0.45297453703703705</c:v>
                </c:pt>
                <c:pt idx="582">
                  <c:v>0.45303240740740741</c:v>
                </c:pt>
                <c:pt idx="583">
                  <c:v>0.45309027777777783</c:v>
                </c:pt>
                <c:pt idx="584">
                  <c:v>0.45314814814814813</c:v>
                </c:pt>
                <c:pt idx="585">
                  <c:v>0.45320601851851849</c:v>
                </c:pt>
                <c:pt idx="586">
                  <c:v>0.45326388888888891</c:v>
                </c:pt>
                <c:pt idx="587">
                  <c:v>0.45332175925925927</c:v>
                </c:pt>
                <c:pt idx="588">
                  <c:v>0.45337962962962958</c:v>
                </c:pt>
                <c:pt idx="589">
                  <c:v>0.45343749999999999</c:v>
                </c:pt>
                <c:pt idx="590">
                  <c:v>0.45349537037037035</c:v>
                </c:pt>
                <c:pt idx="591">
                  <c:v>0.45355324074074077</c:v>
                </c:pt>
                <c:pt idx="592">
                  <c:v>0.45361111111111113</c:v>
                </c:pt>
                <c:pt idx="593">
                  <c:v>0.45366898148148144</c:v>
                </c:pt>
                <c:pt idx="594">
                  <c:v>0.45372685185185185</c:v>
                </c:pt>
                <c:pt idx="595">
                  <c:v>0.45378472222222221</c:v>
                </c:pt>
                <c:pt idx="596">
                  <c:v>0.45384259259259258</c:v>
                </c:pt>
                <c:pt idx="597">
                  <c:v>0.45391203703703703</c:v>
                </c:pt>
                <c:pt idx="598">
                  <c:v>0.4539583333333333</c:v>
                </c:pt>
                <c:pt idx="599">
                  <c:v>0.45401620370370371</c:v>
                </c:pt>
                <c:pt idx="600">
                  <c:v>0.45407407407407407</c:v>
                </c:pt>
                <c:pt idx="601">
                  <c:v>0.45413194444444444</c:v>
                </c:pt>
                <c:pt idx="602">
                  <c:v>0.45418981481481485</c:v>
                </c:pt>
                <c:pt idx="603">
                  <c:v>0.45424768518518516</c:v>
                </c:pt>
                <c:pt idx="604">
                  <c:v>0.45430555555555557</c:v>
                </c:pt>
                <c:pt idx="605">
                  <c:v>0.45436342592592593</c:v>
                </c:pt>
                <c:pt idx="606">
                  <c:v>0.4544212962962963</c:v>
                </c:pt>
                <c:pt idx="607">
                  <c:v>0.45447916666666671</c:v>
                </c:pt>
                <c:pt idx="608">
                  <c:v>0.45453703703703702</c:v>
                </c:pt>
                <c:pt idx="609">
                  <c:v>0.45459490740740738</c:v>
                </c:pt>
                <c:pt idx="610">
                  <c:v>0.45465277777777779</c:v>
                </c:pt>
                <c:pt idx="611">
                  <c:v>0.45471064814814816</c:v>
                </c:pt>
                <c:pt idx="612">
                  <c:v>0.45476851851851857</c:v>
                </c:pt>
                <c:pt idx="613">
                  <c:v>0.45482638888888888</c:v>
                </c:pt>
                <c:pt idx="614">
                  <c:v>0.45488425925925924</c:v>
                </c:pt>
                <c:pt idx="615">
                  <c:v>0.45495370370370369</c:v>
                </c:pt>
                <c:pt idx="616">
                  <c:v>0.45500000000000002</c:v>
                </c:pt>
                <c:pt idx="617">
                  <c:v>0.45505787037037032</c:v>
                </c:pt>
                <c:pt idx="618">
                  <c:v>0.45511574074074074</c:v>
                </c:pt>
                <c:pt idx="619">
                  <c:v>0.4551736111111111</c:v>
                </c:pt>
                <c:pt idx="620">
                  <c:v>0.45523148148148151</c:v>
                </c:pt>
                <c:pt idx="621">
                  <c:v>0.45528935185185188</c:v>
                </c:pt>
                <c:pt idx="622">
                  <c:v>0.45534722222222218</c:v>
                </c:pt>
                <c:pt idx="623">
                  <c:v>0.4554050925925926</c:v>
                </c:pt>
                <c:pt idx="624">
                  <c:v>0.45546296296296296</c:v>
                </c:pt>
                <c:pt idx="625">
                  <c:v>0.45552083333333332</c:v>
                </c:pt>
                <c:pt idx="626">
                  <c:v>0.45557870370370374</c:v>
                </c:pt>
                <c:pt idx="627">
                  <c:v>0.45563657407407404</c:v>
                </c:pt>
                <c:pt idx="628">
                  <c:v>0.45569444444444446</c:v>
                </c:pt>
                <c:pt idx="629">
                  <c:v>0.45575231481481482</c:v>
                </c:pt>
                <c:pt idx="630">
                  <c:v>0.45581018518518518</c:v>
                </c:pt>
                <c:pt idx="631">
                  <c:v>0.4558680555555556</c:v>
                </c:pt>
                <c:pt idx="632">
                  <c:v>0.4559259259259259</c:v>
                </c:pt>
                <c:pt idx="633">
                  <c:v>0.45598379629629626</c:v>
                </c:pt>
                <c:pt idx="634">
                  <c:v>0.45604166666666668</c:v>
                </c:pt>
                <c:pt idx="635">
                  <c:v>0.45609953703703704</c:v>
                </c:pt>
                <c:pt idx="636">
                  <c:v>0.45615740740740746</c:v>
                </c:pt>
                <c:pt idx="637">
                  <c:v>0.45621527777777776</c:v>
                </c:pt>
                <c:pt idx="638">
                  <c:v>0.45627314814814812</c:v>
                </c:pt>
                <c:pt idx="639">
                  <c:v>0.45633101851851854</c:v>
                </c:pt>
                <c:pt idx="640">
                  <c:v>0.4563888888888889</c:v>
                </c:pt>
                <c:pt idx="641">
                  <c:v>0.4564467592592592</c:v>
                </c:pt>
                <c:pt idx="642">
                  <c:v>0.45650462962962962</c:v>
                </c:pt>
                <c:pt idx="643">
                  <c:v>0.45656249999999998</c:v>
                </c:pt>
                <c:pt idx="644">
                  <c:v>0.4566203703703704</c:v>
                </c:pt>
                <c:pt idx="645">
                  <c:v>0.45667824074074076</c:v>
                </c:pt>
                <c:pt idx="646">
                  <c:v>0.45673611111111106</c:v>
                </c:pt>
                <c:pt idx="647">
                  <c:v>0.45679398148148148</c:v>
                </c:pt>
                <c:pt idx="648">
                  <c:v>0.45685185185185184</c:v>
                </c:pt>
                <c:pt idx="649">
                  <c:v>0.45690972222222226</c:v>
                </c:pt>
                <c:pt idx="650">
                  <c:v>0.45696759259259262</c:v>
                </c:pt>
                <c:pt idx="651">
                  <c:v>0.45702546296296293</c:v>
                </c:pt>
                <c:pt idx="652">
                  <c:v>0.45708333333333334</c:v>
                </c:pt>
                <c:pt idx="653">
                  <c:v>0.4571412037037037</c:v>
                </c:pt>
                <c:pt idx="654">
                  <c:v>0.45719907407407406</c:v>
                </c:pt>
                <c:pt idx="655">
                  <c:v>0.45725694444444448</c:v>
                </c:pt>
                <c:pt idx="656">
                  <c:v>0.45731481481481479</c:v>
                </c:pt>
                <c:pt idx="657">
                  <c:v>0.4573726851851852</c:v>
                </c:pt>
                <c:pt idx="658">
                  <c:v>0.45743055555555556</c:v>
                </c:pt>
                <c:pt idx="659">
                  <c:v>0.45748842592592592</c:v>
                </c:pt>
                <c:pt idx="660">
                  <c:v>0.45754629629629634</c:v>
                </c:pt>
                <c:pt idx="661">
                  <c:v>0.45760416666666665</c:v>
                </c:pt>
                <c:pt idx="662">
                  <c:v>0.45766203703703701</c:v>
                </c:pt>
                <c:pt idx="663">
                  <c:v>0.45771990740740742</c:v>
                </c:pt>
                <c:pt idx="664">
                  <c:v>0.45777777777777778</c:v>
                </c:pt>
                <c:pt idx="665">
                  <c:v>0.4578356481481482</c:v>
                </c:pt>
                <c:pt idx="666">
                  <c:v>0.45789351851851851</c:v>
                </c:pt>
                <c:pt idx="667">
                  <c:v>0.45795138888888887</c:v>
                </c:pt>
                <c:pt idx="668">
                  <c:v>0.45800925925925928</c:v>
                </c:pt>
                <c:pt idx="669">
                  <c:v>0.45806712962962964</c:v>
                </c:pt>
                <c:pt idx="670">
                  <c:v>0.45812499999999995</c:v>
                </c:pt>
                <c:pt idx="671">
                  <c:v>0.45818287037037037</c:v>
                </c:pt>
                <c:pt idx="672">
                  <c:v>0.45824074074074073</c:v>
                </c:pt>
                <c:pt idx="673">
                  <c:v>0.45829861111111114</c:v>
                </c:pt>
                <c:pt idx="674">
                  <c:v>0.4583564814814815</c:v>
                </c:pt>
                <c:pt idx="675">
                  <c:v>0.45841435185185181</c:v>
                </c:pt>
                <c:pt idx="676">
                  <c:v>0.45847222222222223</c:v>
                </c:pt>
                <c:pt idx="677">
                  <c:v>0.45853009259259259</c:v>
                </c:pt>
                <c:pt idx="678">
                  <c:v>0.45858796296296295</c:v>
                </c:pt>
                <c:pt idx="679">
                  <c:v>0.45864583333333336</c:v>
                </c:pt>
                <c:pt idx="680">
                  <c:v>0.45870370370370367</c:v>
                </c:pt>
                <c:pt idx="681">
                  <c:v>0.45876157407407409</c:v>
                </c:pt>
                <c:pt idx="682">
                  <c:v>0.45881944444444445</c:v>
                </c:pt>
                <c:pt idx="683">
                  <c:v>0.45887731481481481</c:v>
                </c:pt>
                <c:pt idx="684">
                  <c:v>0.45893518518518522</c:v>
                </c:pt>
                <c:pt idx="685">
                  <c:v>0.45899305555555553</c:v>
                </c:pt>
                <c:pt idx="686">
                  <c:v>0.45905092592592589</c:v>
                </c:pt>
                <c:pt idx="687">
                  <c:v>0.45910879629629631</c:v>
                </c:pt>
                <c:pt idx="688">
                  <c:v>0.45916666666666667</c:v>
                </c:pt>
                <c:pt idx="689">
                  <c:v>0.45922453703703708</c:v>
                </c:pt>
                <c:pt idx="690">
                  <c:v>0.45928240740740739</c:v>
                </c:pt>
                <c:pt idx="691">
                  <c:v>0.45934027777777775</c:v>
                </c:pt>
                <c:pt idx="692">
                  <c:v>0.45939814814814817</c:v>
                </c:pt>
                <c:pt idx="693">
                  <c:v>0.45945601851851853</c:v>
                </c:pt>
                <c:pt idx="694">
                  <c:v>0.45951388888888894</c:v>
                </c:pt>
                <c:pt idx="695">
                  <c:v>0.45957175925925925</c:v>
                </c:pt>
                <c:pt idx="696">
                  <c:v>0.45962962962962961</c:v>
                </c:pt>
                <c:pt idx="697">
                  <c:v>0.45968750000000003</c:v>
                </c:pt>
                <c:pt idx="698">
                  <c:v>0.45974537037037039</c:v>
                </c:pt>
                <c:pt idx="699">
                  <c:v>0.45980324074074069</c:v>
                </c:pt>
                <c:pt idx="700">
                  <c:v>0.45986111111111111</c:v>
                </c:pt>
                <c:pt idx="701">
                  <c:v>0.45991898148148147</c:v>
                </c:pt>
                <c:pt idx="702">
                  <c:v>0.45997685185185189</c:v>
                </c:pt>
                <c:pt idx="703">
                  <c:v>0.46003472222222225</c:v>
                </c:pt>
                <c:pt idx="704">
                  <c:v>0.46009259259259255</c:v>
                </c:pt>
                <c:pt idx="705">
                  <c:v>0.46015046296296297</c:v>
                </c:pt>
                <c:pt idx="706">
                  <c:v>0.46020833333333333</c:v>
                </c:pt>
                <c:pt idx="707">
                  <c:v>0.46026620370370369</c:v>
                </c:pt>
                <c:pt idx="708">
                  <c:v>0.46032407407407411</c:v>
                </c:pt>
                <c:pt idx="709">
                  <c:v>0.46038194444444441</c:v>
                </c:pt>
                <c:pt idx="710">
                  <c:v>0.46043981481481483</c:v>
                </c:pt>
                <c:pt idx="711">
                  <c:v>0.46049768518518519</c:v>
                </c:pt>
                <c:pt idx="712">
                  <c:v>0.46055555555555555</c:v>
                </c:pt>
                <c:pt idx="713">
                  <c:v>0.46061342592592597</c:v>
                </c:pt>
                <c:pt idx="714">
                  <c:v>0.46067129629629627</c:v>
                </c:pt>
                <c:pt idx="715">
                  <c:v>0.46072916666666663</c:v>
                </c:pt>
                <c:pt idx="716">
                  <c:v>0.46078703703703705</c:v>
                </c:pt>
                <c:pt idx="717">
                  <c:v>0.46084490740740741</c:v>
                </c:pt>
                <c:pt idx="718">
                  <c:v>0.46090277777777783</c:v>
                </c:pt>
                <c:pt idx="719">
                  <c:v>0.46096064814814813</c:v>
                </c:pt>
                <c:pt idx="720">
                  <c:v>0.46101851851851849</c:v>
                </c:pt>
                <c:pt idx="721">
                  <c:v>0.46107638888888891</c:v>
                </c:pt>
                <c:pt idx="722">
                  <c:v>0.46113425925925927</c:v>
                </c:pt>
                <c:pt idx="723">
                  <c:v>0.46119212962962958</c:v>
                </c:pt>
                <c:pt idx="724">
                  <c:v>0.46124999999999999</c:v>
                </c:pt>
                <c:pt idx="725">
                  <c:v>0.46130787037037035</c:v>
                </c:pt>
                <c:pt idx="726">
                  <c:v>0.46136574074074077</c:v>
                </c:pt>
                <c:pt idx="727">
                  <c:v>0.46142361111111113</c:v>
                </c:pt>
                <c:pt idx="728">
                  <c:v>0.46149305555555559</c:v>
                </c:pt>
                <c:pt idx="729">
                  <c:v>0.46155092592592589</c:v>
                </c:pt>
                <c:pt idx="730">
                  <c:v>0.46159722222222221</c:v>
                </c:pt>
                <c:pt idx="731">
                  <c:v>0.46165509259259258</c:v>
                </c:pt>
                <c:pt idx="732">
                  <c:v>0.46171296296296299</c:v>
                </c:pt>
                <c:pt idx="733">
                  <c:v>0.46178240740740745</c:v>
                </c:pt>
                <c:pt idx="734">
                  <c:v>0.46184027777777775</c:v>
                </c:pt>
                <c:pt idx="735">
                  <c:v>0.46188657407407407</c:v>
                </c:pt>
                <c:pt idx="736">
                  <c:v>0.46195601851851853</c:v>
                </c:pt>
                <c:pt idx="737">
                  <c:v>0.46200231481481485</c:v>
                </c:pt>
                <c:pt idx="738">
                  <c:v>0.46206018518518516</c:v>
                </c:pt>
                <c:pt idx="739">
                  <c:v>0.46211805555555557</c:v>
                </c:pt>
                <c:pt idx="740">
                  <c:v>0.46217592592592593</c:v>
                </c:pt>
                <c:pt idx="741">
                  <c:v>0.4622337962962963</c:v>
                </c:pt>
                <c:pt idx="742">
                  <c:v>0.46229166666666671</c:v>
                </c:pt>
                <c:pt idx="743">
                  <c:v>0.46234953703703702</c:v>
                </c:pt>
                <c:pt idx="744">
                  <c:v>0.46240740740740738</c:v>
                </c:pt>
                <c:pt idx="745">
                  <c:v>0.46246527777777779</c:v>
                </c:pt>
                <c:pt idx="746">
                  <c:v>0.46252314814814816</c:v>
                </c:pt>
                <c:pt idx="747">
                  <c:v>0.46259259259259261</c:v>
                </c:pt>
                <c:pt idx="748">
                  <c:v>0.46263888888888888</c:v>
                </c:pt>
                <c:pt idx="749">
                  <c:v>0.46269675925925924</c:v>
                </c:pt>
                <c:pt idx="750">
                  <c:v>0.46275462962962965</c:v>
                </c:pt>
                <c:pt idx="751">
                  <c:v>0.46281250000000002</c:v>
                </c:pt>
                <c:pt idx="752">
                  <c:v>0.46287037037037032</c:v>
                </c:pt>
                <c:pt idx="753">
                  <c:v>0.46292824074074074</c:v>
                </c:pt>
                <c:pt idx="754">
                  <c:v>0.4629861111111111</c:v>
                </c:pt>
                <c:pt idx="755">
                  <c:v>0.46304398148148151</c:v>
                </c:pt>
                <c:pt idx="756">
                  <c:v>0.46310185185185188</c:v>
                </c:pt>
                <c:pt idx="757">
                  <c:v>0.46315972222222218</c:v>
                </c:pt>
                <c:pt idx="758">
                  <c:v>0.4632175925925926</c:v>
                </c:pt>
                <c:pt idx="759">
                  <c:v>0.46327546296296296</c:v>
                </c:pt>
                <c:pt idx="760">
                  <c:v>0.46333333333333332</c:v>
                </c:pt>
                <c:pt idx="761">
                  <c:v>0.46339120370370374</c:v>
                </c:pt>
                <c:pt idx="762">
                  <c:v>0.46344907407407404</c:v>
                </c:pt>
                <c:pt idx="763">
                  <c:v>0.46350694444444446</c:v>
                </c:pt>
                <c:pt idx="764">
                  <c:v>0.46356481481481482</c:v>
                </c:pt>
                <c:pt idx="765">
                  <c:v>0.46362268518518518</c:v>
                </c:pt>
                <c:pt idx="766">
                  <c:v>0.4636805555555556</c:v>
                </c:pt>
                <c:pt idx="767">
                  <c:v>0.4637384259259259</c:v>
                </c:pt>
                <c:pt idx="768">
                  <c:v>0.46379629629629626</c:v>
                </c:pt>
                <c:pt idx="769">
                  <c:v>0.46385416666666668</c:v>
                </c:pt>
                <c:pt idx="770">
                  <c:v>0.46391203703703704</c:v>
                </c:pt>
                <c:pt idx="771">
                  <c:v>0.46396990740740746</c:v>
                </c:pt>
                <c:pt idx="772">
                  <c:v>0.46402777777777776</c:v>
                </c:pt>
                <c:pt idx="773">
                  <c:v>0.46408564814814812</c:v>
                </c:pt>
                <c:pt idx="774">
                  <c:v>0.46414351851851854</c:v>
                </c:pt>
                <c:pt idx="775">
                  <c:v>0.4642013888888889</c:v>
                </c:pt>
                <c:pt idx="776">
                  <c:v>0.4642592592592592</c:v>
                </c:pt>
                <c:pt idx="777">
                  <c:v>0.46431712962962962</c:v>
                </c:pt>
                <c:pt idx="778">
                  <c:v>0.46437499999999998</c:v>
                </c:pt>
                <c:pt idx="779">
                  <c:v>0.4644328703703704</c:v>
                </c:pt>
                <c:pt idx="780">
                  <c:v>0.46449074074074076</c:v>
                </c:pt>
                <c:pt idx="781">
                  <c:v>0.46454861111111106</c:v>
                </c:pt>
                <c:pt idx="782">
                  <c:v>0.46460648148148148</c:v>
                </c:pt>
                <c:pt idx="783">
                  <c:v>0.46466435185185184</c:v>
                </c:pt>
                <c:pt idx="784">
                  <c:v>0.4647222222222222</c:v>
                </c:pt>
                <c:pt idx="785">
                  <c:v>0.46478009259259262</c:v>
                </c:pt>
                <c:pt idx="786">
                  <c:v>0.46483796296296293</c:v>
                </c:pt>
                <c:pt idx="787">
                  <c:v>0.46489583333333334</c:v>
                </c:pt>
                <c:pt idx="788">
                  <c:v>0.4649537037037037</c:v>
                </c:pt>
                <c:pt idx="789">
                  <c:v>0.46501157407407406</c:v>
                </c:pt>
                <c:pt idx="790">
                  <c:v>0.46506944444444448</c:v>
                </c:pt>
                <c:pt idx="791">
                  <c:v>0.46512731481481479</c:v>
                </c:pt>
                <c:pt idx="792">
                  <c:v>0.4651851851851852</c:v>
                </c:pt>
                <c:pt idx="793">
                  <c:v>0.46524305555555556</c:v>
                </c:pt>
                <c:pt idx="794">
                  <c:v>0.46530092592592592</c:v>
                </c:pt>
                <c:pt idx="795">
                  <c:v>0.46535879629629634</c:v>
                </c:pt>
                <c:pt idx="796">
                  <c:v>0.46541666666666665</c:v>
                </c:pt>
                <c:pt idx="797">
                  <c:v>0.46547453703703701</c:v>
                </c:pt>
                <c:pt idx="798">
                  <c:v>0.46553240740740742</c:v>
                </c:pt>
                <c:pt idx="799">
                  <c:v>0.46559027777777778</c:v>
                </c:pt>
                <c:pt idx="800">
                  <c:v>0.4656481481481482</c:v>
                </c:pt>
                <c:pt idx="801">
                  <c:v>0.46570601851851851</c:v>
                </c:pt>
                <c:pt idx="802">
                  <c:v>0.46576388888888887</c:v>
                </c:pt>
                <c:pt idx="803">
                  <c:v>0.46582175925925928</c:v>
                </c:pt>
                <c:pt idx="804">
                  <c:v>0.46587962962962964</c:v>
                </c:pt>
                <c:pt idx="805">
                  <c:v>0.46593749999999995</c:v>
                </c:pt>
                <c:pt idx="806">
                  <c:v>0.46599537037037037</c:v>
                </c:pt>
                <c:pt idx="807">
                  <c:v>0.46605324074074073</c:v>
                </c:pt>
                <c:pt idx="808">
                  <c:v>0.46611111111111114</c:v>
                </c:pt>
                <c:pt idx="809">
                  <c:v>0.4661689814814815</c:v>
                </c:pt>
                <c:pt idx="810">
                  <c:v>0.46622685185185181</c:v>
                </c:pt>
                <c:pt idx="811">
                  <c:v>0.46628472222222223</c:v>
                </c:pt>
                <c:pt idx="812">
                  <c:v>0.46634259259259259</c:v>
                </c:pt>
                <c:pt idx="813">
                  <c:v>0.46640046296296295</c:v>
                </c:pt>
                <c:pt idx="814">
                  <c:v>0.46645833333333336</c:v>
                </c:pt>
                <c:pt idx="815">
                  <c:v>0.46651620370370367</c:v>
                </c:pt>
                <c:pt idx="816">
                  <c:v>0.46657407407407409</c:v>
                </c:pt>
                <c:pt idx="817">
                  <c:v>0.46663194444444445</c:v>
                </c:pt>
                <c:pt idx="818">
                  <c:v>0.46668981481481481</c:v>
                </c:pt>
                <c:pt idx="819">
                  <c:v>0.46674768518518522</c:v>
                </c:pt>
                <c:pt idx="820">
                  <c:v>0.46680555555555553</c:v>
                </c:pt>
                <c:pt idx="821">
                  <c:v>0.46686342592592589</c:v>
                </c:pt>
                <c:pt idx="822">
                  <c:v>0.46692129629629631</c:v>
                </c:pt>
                <c:pt idx="823">
                  <c:v>0.46697916666666667</c:v>
                </c:pt>
                <c:pt idx="824">
                  <c:v>0.46703703703703708</c:v>
                </c:pt>
                <c:pt idx="825">
                  <c:v>0.46709490740740739</c:v>
                </c:pt>
                <c:pt idx="826">
                  <c:v>0.46715277777777775</c:v>
                </c:pt>
                <c:pt idx="827">
                  <c:v>0.46721064814814817</c:v>
                </c:pt>
                <c:pt idx="828">
                  <c:v>0.46726851851851853</c:v>
                </c:pt>
                <c:pt idx="829">
                  <c:v>0.46732638888888883</c:v>
                </c:pt>
                <c:pt idx="830">
                  <c:v>0.46738425925925925</c:v>
                </c:pt>
                <c:pt idx="831">
                  <c:v>0.46744212962962961</c:v>
                </c:pt>
                <c:pt idx="832">
                  <c:v>0.46750000000000003</c:v>
                </c:pt>
                <c:pt idx="833">
                  <c:v>0.46755787037037039</c:v>
                </c:pt>
                <c:pt idx="834">
                  <c:v>0.46761574074074069</c:v>
                </c:pt>
                <c:pt idx="835">
                  <c:v>0.46767361111111111</c:v>
                </c:pt>
                <c:pt idx="836">
                  <c:v>0.46773148148148147</c:v>
                </c:pt>
                <c:pt idx="837">
                  <c:v>0.46778935185185189</c:v>
                </c:pt>
                <c:pt idx="838">
                  <c:v>0.46784722222222225</c:v>
                </c:pt>
                <c:pt idx="839">
                  <c:v>0.46790509259259255</c:v>
                </c:pt>
                <c:pt idx="840">
                  <c:v>0.46796296296296297</c:v>
                </c:pt>
                <c:pt idx="841">
                  <c:v>0.46802083333333333</c:v>
                </c:pt>
                <c:pt idx="842">
                  <c:v>0.46807870370370369</c:v>
                </c:pt>
                <c:pt idx="843">
                  <c:v>0.46813657407407411</c:v>
                </c:pt>
                <c:pt idx="844">
                  <c:v>0.46819444444444441</c:v>
                </c:pt>
                <c:pt idx="845">
                  <c:v>0.46825231481481483</c:v>
                </c:pt>
                <c:pt idx="846">
                  <c:v>0.46831018518518519</c:v>
                </c:pt>
                <c:pt idx="847">
                  <c:v>0.46836805555555555</c:v>
                </c:pt>
                <c:pt idx="848">
                  <c:v>0.46842592592592597</c:v>
                </c:pt>
                <c:pt idx="849">
                  <c:v>0.46848379629629627</c:v>
                </c:pt>
                <c:pt idx="850">
                  <c:v>0.46854166666666663</c:v>
                </c:pt>
                <c:pt idx="851">
                  <c:v>0.46859953703703705</c:v>
                </c:pt>
                <c:pt idx="852">
                  <c:v>0.46865740740740741</c:v>
                </c:pt>
                <c:pt idx="853">
                  <c:v>0.46871527777777783</c:v>
                </c:pt>
                <c:pt idx="854">
                  <c:v>0.46877314814814813</c:v>
                </c:pt>
                <c:pt idx="855">
                  <c:v>0.46883101851851849</c:v>
                </c:pt>
                <c:pt idx="856">
                  <c:v>0.46888888888888891</c:v>
                </c:pt>
                <c:pt idx="857">
                  <c:v>0.46894675925925927</c:v>
                </c:pt>
                <c:pt idx="858">
                  <c:v>0.46900462962962958</c:v>
                </c:pt>
                <c:pt idx="859">
                  <c:v>0.46906249999999999</c:v>
                </c:pt>
                <c:pt idx="860">
                  <c:v>0.46912037037037035</c:v>
                </c:pt>
                <c:pt idx="861">
                  <c:v>0.46917824074074077</c:v>
                </c:pt>
                <c:pt idx="862">
                  <c:v>0.46923611111111113</c:v>
                </c:pt>
                <c:pt idx="863">
                  <c:v>0.46929398148148144</c:v>
                </c:pt>
                <c:pt idx="864">
                  <c:v>0.46935185185185185</c:v>
                </c:pt>
                <c:pt idx="865">
                  <c:v>0.46940972222222221</c:v>
                </c:pt>
                <c:pt idx="866">
                  <c:v>0.46946759259259263</c:v>
                </c:pt>
                <c:pt idx="867">
                  <c:v>0.46952546296296299</c:v>
                </c:pt>
                <c:pt idx="868">
                  <c:v>0.4695833333333333</c:v>
                </c:pt>
                <c:pt idx="869">
                  <c:v>0.46964120370370371</c:v>
                </c:pt>
                <c:pt idx="870">
                  <c:v>0.46969907407407407</c:v>
                </c:pt>
                <c:pt idx="871">
                  <c:v>0.46975694444444444</c:v>
                </c:pt>
                <c:pt idx="872">
                  <c:v>0.46981481481481485</c:v>
                </c:pt>
                <c:pt idx="873">
                  <c:v>0.46987268518518516</c:v>
                </c:pt>
                <c:pt idx="874">
                  <c:v>0.46993055555555552</c:v>
                </c:pt>
                <c:pt idx="875">
                  <c:v>0.46998842592592593</c:v>
                </c:pt>
                <c:pt idx="876">
                  <c:v>0.4700462962962963</c:v>
                </c:pt>
                <c:pt idx="877">
                  <c:v>0.47010416666666671</c:v>
                </c:pt>
                <c:pt idx="878">
                  <c:v>0.47016203703703702</c:v>
                </c:pt>
                <c:pt idx="879">
                  <c:v>0.47021990740740738</c:v>
                </c:pt>
                <c:pt idx="880">
                  <c:v>0.47027777777777779</c:v>
                </c:pt>
                <c:pt idx="881">
                  <c:v>0.47033564814814816</c:v>
                </c:pt>
                <c:pt idx="882">
                  <c:v>0.47039351851851857</c:v>
                </c:pt>
                <c:pt idx="883">
                  <c:v>0.47045138888888888</c:v>
                </c:pt>
                <c:pt idx="884">
                  <c:v>0.47050925925925924</c:v>
                </c:pt>
                <c:pt idx="885">
                  <c:v>0.47056712962962965</c:v>
                </c:pt>
                <c:pt idx="886">
                  <c:v>0.47062500000000002</c:v>
                </c:pt>
                <c:pt idx="887">
                  <c:v>0.47068287037037032</c:v>
                </c:pt>
                <c:pt idx="888">
                  <c:v>0.47074074074074074</c:v>
                </c:pt>
                <c:pt idx="889">
                  <c:v>0.4707986111111111</c:v>
                </c:pt>
                <c:pt idx="890">
                  <c:v>0.47085648148148151</c:v>
                </c:pt>
                <c:pt idx="891">
                  <c:v>0.47091435185185188</c:v>
                </c:pt>
                <c:pt idx="892">
                  <c:v>0.47097222222222218</c:v>
                </c:pt>
                <c:pt idx="893">
                  <c:v>0.4710300925925926</c:v>
                </c:pt>
                <c:pt idx="894">
                  <c:v>0.47108796296296296</c:v>
                </c:pt>
                <c:pt idx="895">
                  <c:v>0.47114583333333332</c:v>
                </c:pt>
                <c:pt idx="896">
                  <c:v>0.47120370370370374</c:v>
                </c:pt>
                <c:pt idx="897">
                  <c:v>0.47126157407407404</c:v>
                </c:pt>
                <c:pt idx="898">
                  <c:v>0.47131944444444446</c:v>
                </c:pt>
                <c:pt idx="899">
                  <c:v>0.47137731481481482</c:v>
                </c:pt>
                <c:pt idx="900">
                  <c:v>0.47143518518518518</c:v>
                </c:pt>
                <c:pt idx="901">
                  <c:v>0.4714930555555556</c:v>
                </c:pt>
                <c:pt idx="902">
                  <c:v>0.4715509259259259</c:v>
                </c:pt>
                <c:pt idx="903">
                  <c:v>0.47160879629629626</c:v>
                </c:pt>
                <c:pt idx="904">
                  <c:v>0.47166666666666668</c:v>
                </c:pt>
                <c:pt idx="905">
                  <c:v>0.47172453703703704</c:v>
                </c:pt>
                <c:pt idx="906">
                  <c:v>0.47178240740740746</c:v>
                </c:pt>
                <c:pt idx="907">
                  <c:v>0.47184027777777776</c:v>
                </c:pt>
                <c:pt idx="908">
                  <c:v>0.47189814814814812</c:v>
                </c:pt>
                <c:pt idx="909">
                  <c:v>0.47195601851851854</c:v>
                </c:pt>
                <c:pt idx="910">
                  <c:v>0.4720138888888889</c:v>
                </c:pt>
                <c:pt idx="911">
                  <c:v>0.47207175925925932</c:v>
                </c:pt>
                <c:pt idx="912">
                  <c:v>0.47212962962962962</c:v>
                </c:pt>
                <c:pt idx="913">
                  <c:v>0.47218749999999998</c:v>
                </c:pt>
                <c:pt idx="914">
                  <c:v>0.4722453703703704</c:v>
                </c:pt>
                <c:pt idx="915">
                  <c:v>0.47230324074074076</c:v>
                </c:pt>
                <c:pt idx="916">
                  <c:v>0.47236111111111106</c:v>
                </c:pt>
                <c:pt idx="917">
                  <c:v>0.47241898148148148</c:v>
                </c:pt>
                <c:pt idx="918">
                  <c:v>0.47247685185185184</c:v>
                </c:pt>
                <c:pt idx="919">
                  <c:v>0.4725347222222222</c:v>
                </c:pt>
                <c:pt idx="920">
                  <c:v>0.47259259259259262</c:v>
                </c:pt>
                <c:pt idx="921">
                  <c:v>0.47265046296296293</c:v>
                </c:pt>
                <c:pt idx="922">
                  <c:v>0.47270833333333334</c:v>
                </c:pt>
                <c:pt idx="923">
                  <c:v>0.4727662037037037</c:v>
                </c:pt>
                <c:pt idx="924">
                  <c:v>0.47282407407407406</c:v>
                </c:pt>
                <c:pt idx="925">
                  <c:v>0.47288194444444448</c:v>
                </c:pt>
                <c:pt idx="926">
                  <c:v>0.47293981481481479</c:v>
                </c:pt>
                <c:pt idx="927">
                  <c:v>0.4729976851851852</c:v>
                </c:pt>
                <c:pt idx="928">
                  <c:v>0.47305555555555556</c:v>
                </c:pt>
                <c:pt idx="929">
                  <c:v>0.47311342592592592</c:v>
                </c:pt>
                <c:pt idx="930">
                  <c:v>0.47317129629629634</c:v>
                </c:pt>
                <c:pt idx="931">
                  <c:v>0.47322916666666665</c:v>
                </c:pt>
                <c:pt idx="932">
                  <c:v>0.47328703703703701</c:v>
                </c:pt>
                <c:pt idx="933">
                  <c:v>0.47334490740740742</c:v>
                </c:pt>
                <c:pt idx="934">
                  <c:v>0.47340277777777778</c:v>
                </c:pt>
                <c:pt idx="935">
                  <c:v>0.4734606481481482</c:v>
                </c:pt>
                <c:pt idx="936">
                  <c:v>0.47351851851851851</c:v>
                </c:pt>
                <c:pt idx="937">
                  <c:v>0.47357638888888887</c:v>
                </c:pt>
                <c:pt idx="938">
                  <c:v>0.47363425925925928</c:v>
                </c:pt>
                <c:pt idx="939">
                  <c:v>0.47369212962962964</c:v>
                </c:pt>
                <c:pt idx="940">
                  <c:v>0.47374999999999995</c:v>
                </c:pt>
                <c:pt idx="941">
                  <c:v>0.47380787037037037</c:v>
                </c:pt>
                <c:pt idx="942">
                  <c:v>0.47386574074074073</c:v>
                </c:pt>
                <c:pt idx="943">
                  <c:v>0.47392361111111114</c:v>
                </c:pt>
                <c:pt idx="944">
                  <c:v>0.4739814814814815</c:v>
                </c:pt>
                <c:pt idx="945">
                  <c:v>0.47403935185185181</c:v>
                </c:pt>
                <c:pt idx="946">
                  <c:v>0.47409722222222223</c:v>
                </c:pt>
                <c:pt idx="947">
                  <c:v>0.47415509259259259</c:v>
                </c:pt>
                <c:pt idx="948">
                  <c:v>0.47421296296296295</c:v>
                </c:pt>
                <c:pt idx="949">
                  <c:v>0.47427083333333336</c:v>
                </c:pt>
                <c:pt idx="950">
                  <c:v>0.47432870370370367</c:v>
                </c:pt>
                <c:pt idx="951">
                  <c:v>0.47438657407407409</c:v>
                </c:pt>
                <c:pt idx="952">
                  <c:v>0.47444444444444445</c:v>
                </c:pt>
                <c:pt idx="953">
                  <c:v>0.47450231481481481</c:v>
                </c:pt>
                <c:pt idx="954">
                  <c:v>0.47456018518518522</c:v>
                </c:pt>
                <c:pt idx="955">
                  <c:v>0.47461805555555553</c:v>
                </c:pt>
                <c:pt idx="956">
                  <c:v>0.47467592592592595</c:v>
                </c:pt>
                <c:pt idx="957">
                  <c:v>0.47473379629629631</c:v>
                </c:pt>
                <c:pt idx="958">
                  <c:v>0.47479166666666667</c:v>
                </c:pt>
                <c:pt idx="959">
                  <c:v>0.47484953703703708</c:v>
                </c:pt>
                <c:pt idx="960">
                  <c:v>0.47490740740740739</c:v>
                </c:pt>
                <c:pt idx="961">
                  <c:v>0.47496527777777775</c:v>
                </c:pt>
                <c:pt idx="962">
                  <c:v>0.47502314814814817</c:v>
                </c:pt>
                <c:pt idx="963">
                  <c:v>0.47508101851851853</c:v>
                </c:pt>
                <c:pt idx="964">
                  <c:v>0.47513888888888883</c:v>
                </c:pt>
                <c:pt idx="965">
                  <c:v>0.47519675925925925</c:v>
                </c:pt>
                <c:pt idx="966">
                  <c:v>0.47525462962962961</c:v>
                </c:pt>
                <c:pt idx="967">
                  <c:v>0.47531250000000003</c:v>
                </c:pt>
                <c:pt idx="968">
                  <c:v>0.47537037037037039</c:v>
                </c:pt>
                <c:pt idx="969">
                  <c:v>0.47542824074074069</c:v>
                </c:pt>
                <c:pt idx="970">
                  <c:v>0.47548611111111111</c:v>
                </c:pt>
                <c:pt idx="971">
                  <c:v>0.47554398148148147</c:v>
                </c:pt>
                <c:pt idx="972">
                  <c:v>0.47560185185185189</c:v>
                </c:pt>
                <c:pt idx="973">
                  <c:v>0.47565972222222225</c:v>
                </c:pt>
                <c:pt idx="974">
                  <c:v>0.47571759259259255</c:v>
                </c:pt>
                <c:pt idx="975">
                  <c:v>0.47577546296296297</c:v>
                </c:pt>
                <c:pt idx="976">
                  <c:v>0.47583333333333333</c:v>
                </c:pt>
                <c:pt idx="977">
                  <c:v>0.47589120370370369</c:v>
                </c:pt>
                <c:pt idx="978">
                  <c:v>0.47594907407407411</c:v>
                </c:pt>
                <c:pt idx="979">
                  <c:v>0.47600694444444441</c:v>
                </c:pt>
                <c:pt idx="980">
                  <c:v>0.47606481481481483</c:v>
                </c:pt>
                <c:pt idx="981">
                  <c:v>0.47612268518518519</c:v>
                </c:pt>
                <c:pt idx="982">
                  <c:v>0.47618055555555555</c:v>
                </c:pt>
                <c:pt idx="983">
                  <c:v>0.47623842592592597</c:v>
                </c:pt>
                <c:pt idx="984">
                  <c:v>0.47629629629629627</c:v>
                </c:pt>
                <c:pt idx="985">
                  <c:v>0.47635416666666663</c:v>
                </c:pt>
                <c:pt idx="986">
                  <c:v>0.47641203703703705</c:v>
                </c:pt>
                <c:pt idx="987">
                  <c:v>0.47646990740740741</c:v>
                </c:pt>
                <c:pt idx="988">
                  <c:v>0.47652777777777783</c:v>
                </c:pt>
                <c:pt idx="989">
                  <c:v>0.47658564814814813</c:v>
                </c:pt>
                <c:pt idx="990">
                  <c:v>0.47664351851851849</c:v>
                </c:pt>
                <c:pt idx="991">
                  <c:v>0.47670138888888891</c:v>
                </c:pt>
                <c:pt idx="992">
                  <c:v>0.47675925925925927</c:v>
                </c:pt>
                <c:pt idx="993">
                  <c:v>0.47681712962962958</c:v>
                </c:pt>
                <c:pt idx="994">
                  <c:v>0.47687499999999999</c:v>
                </c:pt>
                <c:pt idx="995">
                  <c:v>0.47693287037037035</c:v>
                </c:pt>
                <c:pt idx="996">
                  <c:v>0.47699074074074077</c:v>
                </c:pt>
                <c:pt idx="997">
                  <c:v>0.47704861111111113</c:v>
                </c:pt>
                <c:pt idx="998">
                  <c:v>0.47710648148148144</c:v>
                </c:pt>
                <c:pt idx="999">
                  <c:v>0.47716435185185185</c:v>
                </c:pt>
                <c:pt idx="1000">
                  <c:v>0.47722222222222221</c:v>
                </c:pt>
                <c:pt idx="1001">
                  <c:v>0.47728009259259263</c:v>
                </c:pt>
                <c:pt idx="1002">
                  <c:v>0.47733796296296299</c:v>
                </c:pt>
                <c:pt idx="1003">
                  <c:v>0.4773958333333333</c:v>
                </c:pt>
                <c:pt idx="1004">
                  <c:v>0.47745370370370371</c:v>
                </c:pt>
                <c:pt idx="1005">
                  <c:v>0.47751157407407407</c:v>
                </c:pt>
                <c:pt idx="1006">
                  <c:v>0.47756944444444444</c:v>
                </c:pt>
                <c:pt idx="1007">
                  <c:v>0.47762731481481485</c:v>
                </c:pt>
                <c:pt idx="1008">
                  <c:v>0.47768518518518516</c:v>
                </c:pt>
                <c:pt idx="1009">
                  <c:v>0.47774305555555552</c:v>
                </c:pt>
                <c:pt idx="1010">
                  <c:v>0.47780092592592593</c:v>
                </c:pt>
                <c:pt idx="1011">
                  <c:v>0.4778587962962963</c:v>
                </c:pt>
                <c:pt idx="1012">
                  <c:v>0.47791666666666671</c:v>
                </c:pt>
                <c:pt idx="1013">
                  <c:v>0.47797453703703702</c:v>
                </c:pt>
                <c:pt idx="1014">
                  <c:v>0.47803240740740738</c:v>
                </c:pt>
                <c:pt idx="1015">
                  <c:v>0.47809027777777779</c:v>
                </c:pt>
                <c:pt idx="1016">
                  <c:v>0.47814814814814816</c:v>
                </c:pt>
                <c:pt idx="1017">
                  <c:v>0.47820601851851857</c:v>
                </c:pt>
                <c:pt idx="1018">
                  <c:v>0.47826388888888888</c:v>
                </c:pt>
                <c:pt idx="1019">
                  <c:v>0.47832175925925924</c:v>
                </c:pt>
                <c:pt idx="1020">
                  <c:v>0.47837962962962965</c:v>
                </c:pt>
                <c:pt idx="1021">
                  <c:v>0.47843750000000002</c:v>
                </c:pt>
                <c:pt idx="1022">
                  <c:v>0.47849537037037032</c:v>
                </c:pt>
                <c:pt idx="1023">
                  <c:v>0.47855324074074074</c:v>
                </c:pt>
                <c:pt idx="1024">
                  <c:v>0.4786111111111111</c:v>
                </c:pt>
                <c:pt idx="1025">
                  <c:v>0.47866898148148151</c:v>
                </c:pt>
                <c:pt idx="1026">
                  <c:v>0.47872685185185188</c:v>
                </c:pt>
                <c:pt idx="1027">
                  <c:v>0.47878472222222218</c:v>
                </c:pt>
                <c:pt idx="1028">
                  <c:v>0.4788425925925926</c:v>
                </c:pt>
                <c:pt idx="1029">
                  <c:v>0.47890046296296296</c:v>
                </c:pt>
                <c:pt idx="1030">
                  <c:v>0.47895833333333332</c:v>
                </c:pt>
                <c:pt idx="1031">
                  <c:v>0.47901620370370374</c:v>
                </c:pt>
                <c:pt idx="1032">
                  <c:v>0.47907407407407404</c:v>
                </c:pt>
                <c:pt idx="1033">
                  <c:v>0.47913194444444446</c:v>
                </c:pt>
                <c:pt idx="1034">
                  <c:v>0.47918981481481482</c:v>
                </c:pt>
                <c:pt idx="1035">
                  <c:v>0.47924768518518518</c:v>
                </c:pt>
                <c:pt idx="1036">
                  <c:v>0.4793055555555556</c:v>
                </c:pt>
                <c:pt idx="1037">
                  <c:v>0.4793634259259259</c:v>
                </c:pt>
                <c:pt idx="1038">
                  <c:v>0.47942129629629626</c:v>
                </c:pt>
                <c:pt idx="1039">
                  <c:v>0.47947916666666668</c:v>
                </c:pt>
                <c:pt idx="1040">
                  <c:v>0.47953703703703704</c:v>
                </c:pt>
                <c:pt idx="1041">
                  <c:v>0.47959490740740746</c:v>
                </c:pt>
                <c:pt idx="1042">
                  <c:v>0.47965277777777776</c:v>
                </c:pt>
                <c:pt idx="1043">
                  <c:v>0.47971064814814812</c:v>
                </c:pt>
                <c:pt idx="1044">
                  <c:v>0.47976851851851854</c:v>
                </c:pt>
                <c:pt idx="1045">
                  <c:v>0.4798263888888889</c:v>
                </c:pt>
                <c:pt idx="1046">
                  <c:v>0.47988425925925932</c:v>
                </c:pt>
                <c:pt idx="1047">
                  <c:v>0.47994212962962962</c:v>
                </c:pt>
                <c:pt idx="1048">
                  <c:v>0.48</c:v>
                </c:pt>
                <c:pt idx="1049">
                  <c:v>0.4800578703703704</c:v>
                </c:pt>
                <c:pt idx="1050">
                  <c:v>0.48011574074074076</c:v>
                </c:pt>
                <c:pt idx="1051">
                  <c:v>0.48017361111111106</c:v>
                </c:pt>
                <c:pt idx="1052">
                  <c:v>0.48023148148148148</c:v>
                </c:pt>
                <c:pt idx="1053">
                  <c:v>0.48028935185185184</c:v>
                </c:pt>
                <c:pt idx="1054">
                  <c:v>0.4803472222222222</c:v>
                </c:pt>
                <c:pt idx="1055">
                  <c:v>0.48040509259259262</c:v>
                </c:pt>
                <c:pt idx="1056">
                  <c:v>0.48046296296296293</c:v>
                </c:pt>
                <c:pt idx="1057">
                  <c:v>0.48052083333333334</c:v>
                </c:pt>
                <c:pt idx="1058">
                  <c:v>0.4805787037037037</c:v>
                </c:pt>
                <c:pt idx="1059">
                  <c:v>0.48063657407407406</c:v>
                </c:pt>
                <c:pt idx="1060">
                  <c:v>0.48069444444444448</c:v>
                </c:pt>
                <c:pt idx="1061">
                  <c:v>0.48075231481481479</c:v>
                </c:pt>
                <c:pt idx="1062">
                  <c:v>0.4808101851851852</c:v>
                </c:pt>
                <c:pt idx="1063">
                  <c:v>0.48086805555555556</c:v>
                </c:pt>
                <c:pt idx="1064">
                  <c:v>0.48092592592592592</c:v>
                </c:pt>
                <c:pt idx="1065">
                  <c:v>0.48098379629629634</c:v>
                </c:pt>
                <c:pt idx="1066">
                  <c:v>0.48104166666666665</c:v>
                </c:pt>
                <c:pt idx="1067">
                  <c:v>0.48109953703703701</c:v>
                </c:pt>
                <c:pt idx="1068">
                  <c:v>0.48115740740740742</c:v>
                </c:pt>
                <c:pt idx="1069">
                  <c:v>0.48121527777777778</c:v>
                </c:pt>
                <c:pt idx="1070">
                  <c:v>0.4812731481481482</c:v>
                </c:pt>
                <c:pt idx="1071">
                  <c:v>0.48133101851851851</c:v>
                </c:pt>
                <c:pt idx="1072">
                  <c:v>0.48138888888888887</c:v>
                </c:pt>
                <c:pt idx="1073">
                  <c:v>0.48144675925925928</c:v>
                </c:pt>
                <c:pt idx="1074">
                  <c:v>0.48150462962962964</c:v>
                </c:pt>
                <c:pt idx="1075">
                  <c:v>0.48156249999999995</c:v>
                </c:pt>
                <c:pt idx="1076">
                  <c:v>0.48162037037037037</c:v>
                </c:pt>
                <c:pt idx="1077">
                  <c:v>0.48167824074074073</c:v>
                </c:pt>
                <c:pt idx="1078">
                  <c:v>0.48173611111111114</c:v>
                </c:pt>
                <c:pt idx="1079">
                  <c:v>0.4817939814814815</c:v>
                </c:pt>
                <c:pt idx="1080">
                  <c:v>0.48185185185185181</c:v>
                </c:pt>
                <c:pt idx="1081">
                  <c:v>0.48190972222222223</c:v>
                </c:pt>
                <c:pt idx="1082">
                  <c:v>0.48196759259259259</c:v>
                </c:pt>
                <c:pt idx="1083">
                  <c:v>0.48202546296296295</c:v>
                </c:pt>
                <c:pt idx="1084">
                  <c:v>0.48208333333333336</c:v>
                </c:pt>
                <c:pt idx="1085">
                  <c:v>0.48214120370370367</c:v>
                </c:pt>
                <c:pt idx="1086">
                  <c:v>0.48219907407407409</c:v>
                </c:pt>
                <c:pt idx="1087">
                  <c:v>0.48225694444444445</c:v>
                </c:pt>
                <c:pt idx="1088">
                  <c:v>0.48231481481481481</c:v>
                </c:pt>
                <c:pt idx="1089">
                  <c:v>0.48237268518518522</c:v>
                </c:pt>
                <c:pt idx="1090">
                  <c:v>0.48243055555555553</c:v>
                </c:pt>
                <c:pt idx="1091">
                  <c:v>0.48248842592592589</c:v>
                </c:pt>
                <c:pt idx="1092">
                  <c:v>0.48254629629629631</c:v>
                </c:pt>
                <c:pt idx="1093">
                  <c:v>0.48260416666666667</c:v>
                </c:pt>
                <c:pt idx="1094">
                  <c:v>0.48266203703703708</c:v>
                </c:pt>
                <c:pt idx="1095">
                  <c:v>0.48271990740740739</c:v>
                </c:pt>
                <c:pt idx="1096">
                  <c:v>0.48277777777777775</c:v>
                </c:pt>
                <c:pt idx="1097">
                  <c:v>0.48283564814814817</c:v>
                </c:pt>
                <c:pt idx="1098">
                  <c:v>0.48289351851851853</c:v>
                </c:pt>
                <c:pt idx="1099">
                  <c:v>0.48295138888888894</c:v>
                </c:pt>
                <c:pt idx="1100">
                  <c:v>0.48300925925925925</c:v>
                </c:pt>
                <c:pt idx="1101">
                  <c:v>0.48306712962962961</c:v>
                </c:pt>
                <c:pt idx="1102">
                  <c:v>0.48312500000000003</c:v>
                </c:pt>
                <c:pt idx="1103">
                  <c:v>0.48318287037037039</c:v>
                </c:pt>
                <c:pt idx="1104">
                  <c:v>0.48324074074074069</c:v>
                </c:pt>
                <c:pt idx="1105">
                  <c:v>0.48329861111111111</c:v>
                </c:pt>
                <c:pt idx="1106">
                  <c:v>0.48335648148148147</c:v>
                </c:pt>
                <c:pt idx="1107">
                  <c:v>0.48341435185185189</c:v>
                </c:pt>
                <c:pt idx="1108">
                  <c:v>0.48347222222222225</c:v>
                </c:pt>
                <c:pt idx="1109">
                  <c:v>0.48353009259259255</c:v>
                </c:pt>
                <c:pt idx="1110">
                  <c:v>0.48358796296296297</c:v>
                </c:pt>
                <c:pt idx="1111">
                  <c:v>0.48364583333333333</c:v>
                </c:pt>
                <c:pt idx="1112">
                  <c:v>0.48370370370370369</c:v>
                </c:pt>
                <c:pt idx="1113">
                  <c:v>0.48376157407407411</c:v>
                </c:pt>
                <c:pt idx="1114">
                  <c:v>0.48381944444444441</c:v>
                </c:pt>
                <c:pt idx="1115">
                  <c:v>0.48387731481481483</c:v>
                </c:pt>
                <c:pt idx="1116">
                  <c:v>0.48394675925925923</c:v>
                </c:pt>
                <c:pt idx="1117">
                  <c:v>0.48399305555555555</c:v>
                </c:pt>
                <c:pt idx="1118">
                  <c:v>0.48405092592592597</c:v>
                </c:pt>
                <c:pt idx="1119">
                  <c:v>0.48410879629629627</c:v>
                </c:pt>
                <c:pt idx="1120">
                  <c:v>0.48416666666666663</c:v>
                </c:pt>
                <c:pt idx="1121">
                  <c:v>0.48422453703703705</c:v>
                </c:pt>
                <c:pt idx="1122">
                  <c:v>0.48428240740740741</c:v>
                </c:pt>
                <c:pt idx="1123">
                  <c:v>0.48434027777777783</c:v>
                </c:pt>
                <c:pt idx="1124">
                  <c:v>0.48439814814814813</c:v>
                </c:pt>
                <c:pt idx="1125">
                  <c:v>0.48445601851851849</c:v>
                </c:pt>
                <c:pt idx="1126">
                  <c:v>0.48451388888888891</c:v>
                </c:pt>
                <c:pt idx="1127">
                  <c:v>0.48457175925925927</c:v>
                </c:pt>
                <c:pt idx="1128">
                  <c:v>0.48462962962962958</c:v>
                </c:pt>
                <c:pt idx="1129">
                  <c:v>0.48468749999999999</c:v>
                </c:pt>
                <c:pt idx="1130">
                  <c:v>0.48474537037037035</c:v>
                </c:pt>
                <c:pt idx="1131">
                  <c:v>0.48480324074074077</c:v>
                </c:pt>
                <c:pt idx="1132">
                  <c:v>0.48486111111111113</c:v>
                </c:pt>
                <c:pt idx="1133">
                  <c:v>0.48491898148148144</c:v>
                </c:pt>
                <c:pt idx="1134">
                  <c:v>0.48497685185185185</c:v>
                </c:pt>
                <c:pt idx="1135">
                  <c:v>0.48503472222222221</c:v>
                </c:pt>
                <c:pt idx="1136">
                  <c:v>0.48509259259259258</c:v>
                </c:pt>
                <c:pt idx="1137">
                  <c:v>0.48515046296296299</c:v>
                </c:pt>
                <c:pt idx="1138">
                  <c:v>0.4852083333333333</c:v>
                </c:pt>
                <c:pt idx="1139">
                  <c:v>0.48526620370370371</c:v>
                </c:pt>
                <c:pt idx="1140">
                  <c:v>0.48532407407407407</c:v>
                </c:pt>
                <c:pt idx="1141">
                  <c:v>0.48538194444444444</c:v>
                </c:pt>
                <c:pt idx="1142">
                  <c:v>0.48543981481481485</c:v>
                </c:pt>
                <c:pt idx="1143">
                  <c:v>0.48549768518518516</c:v>
                </c:pt>
                <c:pt idx="1144">
                  <c:v>0.48555555555555557</c:v>
                </c:pt>
                <c:pt idx="1145">
                  <c:v>0.48561342592592593</c:v>
                </c:pt>
                <c:pt idx="1146">
                  <c:v>0.4856712962962963</c:v>
                </c:pt>
                <c:pt idx="1147">
                  <c:v>0.48572916666666671</c:v>
                </c:pt>
                <c:pt idx="1148">
                  <c:v>0.48578703703703702</c:v>
                </c:pt>
                <c:pt idx="1149">
                  <c:v>0.48584490740740738</c:v>
                </c:pt>
                <c:pt idx="1150">
                  <c:v>0.48590277777777779</c:v>
                </c:pt>
                <c:pt idx="1151">
                  <c:v>0.48596064814814816</c:v>
                </c:pt>
                <c:pt idx="1152">
                  <c:v>0.48601851851851857</c:v>
                </c:pt>
                <c:pt idx="1153">
                  <c:v>0.48607638888888888</c:v>
                </c:pt>
                <c:pt idx="1154">
                  <c:v>0.48613425925925924</c:v>
                </c:pt>
                <c:pt idx="1155">
                  <c:v>0.48619212962962965</c:v>
                </c:pt>
                <c:pt idx="1156">
                  <c:v>0.48625000000000002</c:v>
                </c:pt>
                <c:pt idx="1157">
                  <c:v>0.48630787037037032</c:v>
                </c:pt>
                <c:pt idx="1158">
                  <c:v>0.48636574074074074</c:v>
                </c:pt>
                <c:pt idx="1159">
                  <c:v>0.4864236111111111</c:v>
                </c:pt>
                <c:pt idx="1160">
                  <c:v>0.48648148148148151</c:v>
                </c:pt>
                <c:pt idx="1161">
                  <c:v>0.48655092592592591</c:v>
                </c:pt>
                <c:pt idx="1162">
                  <c:v>0.48659722222222218</c:v>
                </c:pt>
                <c:pt idx="1163">
                  <c:v>0.4866550925925926</c:v>
                </c:pt>
                <c:pt idx="1164">
                  <c:v>0.48671296296296296</c:v>
                </c:pt>
                <c:pt idx="1165">
                  <c:v>0.48677083333333332</c:v>
                </c:pt>
                <c:pt idx="1166">
                  <c:v>0.48682870370370374</c:v>
                </c:pt>
                <c:pt idx="1167">
                  <c:v>0.48688657407407404</c:v>
                </c:pt>
                <c:pt idx="1168">
                  <c:v>0.48694444444444446</c:v>
                </c:pt>
                <c:pt idx="1169">
                  <c:v>0.48700231481481482</c:v>
                </c:pt>
                <c:pt idx="1170">
                  <c:v>0.48706018518518518</c:v>
                </c:pt>
                <c:pt idx="1171">
                  <c:v>0.4871180555555556</c:v>
                </c:pt>
                <c:pt idx="1172">
                  <c:v>0.4871759259259259</c:v>
                </c:pt>
                <c:pt idx="1173">
                  <c:v>0.48723379629629626</c:v>
                </c:pt>
                <c:pt idx="1174">
                  <c:v>0.48729166666666668</c:v>
                </c:pt>
                <c:pt idx="1175">
                  <c:v>0.48734953703703704</c:v>
                </c:pt>
                <c:pt idx="1176">
                  <c:v>0.48740740740740746</c:v>
                </c:pt>
                <c:pt idx="1177">
                  <c:v>0.48746527777777776</c:v>
                </c:pt>
                <c:pt idx="1178">
                  <c:v>0.48752314814814812</c:v>
                </c:pt>
                <c:pt idx="1179">
                  <c:v>0.48758101851851854</c:v>
                </c:pt>
                <c:pt idx="1180">
                  <c:v>0.4876388888888889</c:v>
                </c:pt>
                <c:pt idx="1181">
                  <c:v>0.4876967592592592</c:v>
                </c:pt>
                <c:pt idx="1182">
                  <c:v>0.48775462962962962</c:v>
                </c:pt>
                <c:pt idx="1183">
                  <c:v>0.48781249999999998</c:v>
                </c:pt>
                <c:pt idx="1184">
                  <c:v>0.4878703703703704</c:v>
                </c:pt>
                <c:pt idx="1185">
                  <c:v>0.48792824074074076</c:v>
                </c:pt>
                <c:pt idx="1186">
                  <c:v>0.48798611111111106</c:v>
                </c:pt>
                <c:pt idx="1187">
                  <c:v>0.48804398148148148</c:v>
                </c:pt>
                <c:pt idx="1188">
                  <c:v>0.48810185185185184</c:v>
                </c:pt>
                <c:pt idx="1189">
                  <c:v>0.48815972222222226</c:v>
                </c:pt>
                <c:pt idx="1190">
                  <c:v>0.48821759259259262</c:v>
                </c:pt>
                <c:pt idx="1191">
                  <c:v>0.48827546296296293</c:v>
                </c:pt>
                <c:pt idx="1192">
                  <c:v>0.48833333333333334</c:v>
                </c:pt>
                <c:pt idx="1193">
                  <c:v>0.4883912037037037</c:v>
                </c:pt>
                <c:pt idx="1194">
                  <c:v>0.48844907407407406</c:v>
                </c:pt>
                <c:pt idx="1195">
                  <c:v>0.48850694444444448</c:v>
                </c:pt>
                <c:pt idx="1196">
                  <c:v>0.48856481481481479</c:v>
                </c:pt>
                <c:pt idx="1197">
                  <c:v>0.4886226851851852</c:v>
                </c:pt>
                <c:pt idx="1198">
                  <c:v>0.48868055555555556</c:v>
                </c:pt>
                <c:pt idx="1199">
                  <c:v>0.48873842592592592</c:v>
                </c:pt>
                <c:pt idx="1200">
                  <c:v>0.48879629629629634</c:v>
                </c:pt>
                <c:pt idx="1201">
                  <c:v>0.48885416666666665</c:v>
                </c:pt>
                <c:pt idx="1202">
                  <c:v>0.48891203703703701</c:v>
                </c:pt>
                <c:pt idx="1203">
                  <c:v>0.48896990740740742</c:v>
                </c:pt>
                <c:pt idx="1204">
                  <c:v>0.48902777777777778</c:v>
                </c:pt>
                <c:pt idx="1205">
                  <c:v>0.4890856481481482</c:v>
                </c:pt>
                <c:pt idx="1206">
                  <c:v>0.48914351851851851</c:v>
                </c:pt>
                <c:pt idx="1207">
                  <c:v>0.48920138888888887</c:v>
                </c:pt>
                <c:pt idx="1208">
                  <c:v>0.48925925925925928</c:v>
                </c:pt>
                <c:pt idx="1209">
                  <c:v>0.48931712962962964</c:v>
                </c:pt>
                <c:pt idx="1210">
                  <c:v>0.48937499999999995</c:v>
                </c:pt>
                <c:pt idx="1211">
                  <c:v>0.48943287037037037</c:v>
                </c:pt>
                <c:pt idx="1212">
                  <c:v>0.48949074074074073</c:v>
                </c:pt>
                <c:pt idx="1213">
                  <c:v>0.48954861111111114</c:v>
                </c:pt>
                <c:pt idx="1214">
                  <c:v>0.4896064814814815</c:v>
                </c:pt>
                <c:pt idx="1215">
                  <c:v>0.48966435185185181</c:v>
                </c:pt>
                <c:pt idx="1216">
                  <c:v>0.48972222222222223</c:v>
                </c:pt>
                <c:pt idx="1217">
                  <c:v>0.48978009259259259</c:v>
                </c:pt>
                <c:pt idx="1218">
                  <c:v>0.48983796296296295</c:v>
                </c:pt>
                <c:pt idx="1219">
                  <c:v>0.48989583333333336</c:v>
                </c:pt>
                <c:pt idx="1220">
                  <c:v>0.48995370370370367</c:v>
                </c:pt>
                <c:pt idx="1221">
                  <c:v>0.49001157407407409</c:v>
                </c:pt>
                <c:pt idx="1222">
                  <c:v>0.49006944444444445</c:v>
                </c:pt>
                <c:pt idx="1223">
                  <c:v>0.49012731481481481</c:v>
                </c:pt>
                <c:pt idx="1224">
                  <c:v>0.49018518518518522</c:v>
                </c:pt>
                <c:pt idx="1225">
                  <c:v>0.49024305555555553</c:v>
                </c:pt>
                <c:pt idx="1226">
                  <c:v>0.49030092592592589</c:v>
                </c:pt>
                <c:pt idx="1227">
                  <c:v>0.49035879629629631</c:v>
                </c:pt>
                <c:pt idx="1228">
                  <c:v>0.49041666666666667</c:v>
                </c:pt>
                <c:pt idx="1229">
                  <c:v>0.49047453703703708</c:v>
                </c:pt>
                <c:pt idx="1230">
                  <c:v>0.49053240740740739</c:v>
                </c:pt>
                <c:pt idx="1231">
                  <c:v>0.49059027777777775</c:v>
                </c:pt>
                <c:pt idx="1232">
                  <c:v>0.49064814814814817</c:v>
                </c:pt>
                <c:pt idx="1233">
                  <c:v>0.49070601851851853</c:v>
                </c:pt>
                <c:pt idx="1234">
                  <c:v>0.49076388888888894</c:v>
                </c:pt>
                <c:pt idx="1235">
                  <c:v>0.49082175925925925</c:v>
                </c:pt>
                <c:pt idx="1236">
                  <c:v>0.49087962962962961</c:v>
                </c:pt>
                <c:pt idx="1237">
                  <c:v>0.49093750000000003</c:v>
                </c:pt>
                <c:pt idx="1238">
                  <c:v>0.49099537037037039</c:v>
                </c:pt>
                <c:pt idx="1239">
                  <c:v>0.49105324074074069</c:v>
                </c:pt>
                <c:pt idx="1240">
                  <c:v>0.49111111111111111</c:v>
                </c:pt>
                <c:pt idx="1241">
                  <c:v>0.49116898148148147</c:v>
                </c:pt>
                <c:pt idx="1242">
                  <c:v>0.49122685185185189</c:v>
                </c:pt>
                <c:pt idx="1243">
                  <c:v>0.49128472222222225</c:v>
                </c:pt>
                <c:pt idx="1244">
                  <c:v>0.49134259259259255</c:v>
                </c:pt>
                <c:pt idx="1245">
                  <c:v>0.49140046296296297</c:v>
                </c:pt>
                <c:pt idx="1246">
                  <c:v>0.49145833333333333</c:v>
                </c:pt>
                <c:pt idx="1247">
                  <c:v>0.49151620370370369</c:v>
                </c:pt>
                <c:pt idx="1248">
                  <c:v>0.49157407407407411</c:v>
                </c:pt>
                <c:pt idx="1249">
                  <c:v>0.49163194444444441</c:v>
                </c:pt>
                <c:pt idx="1250">
                  <c:v>0.49168981481481483</c:v>
                </c:pt>
                <c:pt idx="1251">
                  <c:v>0.49174768518518519</c:v>
                </c:pt>
                <c:pt idx="1252">
                  <c:v>0.49180555555555555</c:v>
                </c:pt>
                <c:pt idx="1253">
                  <c:v>0.49186342592592597</c:v>
                </c:pt>
                <c:pt idx="1254">
                  <c:v>0.49192129629629627</c:v>
                </c:pt>
                <c:pt idx="1255">
                  <c:v>0.49197916666666663</c:v>
                </c:pt>
                <c:pt idx="1256">
                  <c:v>0.49203703703703705</c:v>
                </c:pt>
                <c:pt idx="1257">
                  <c:v>0.49209490740740741</c:v>
                </c:pt>
                <c:pt idx="1258">
                  <c:v>0.49215277777777783</c:v>
                </c:pt>
                <c:pt idx="1259">
                  <c:v>0.49221064814814813</c:v>
                </c:pt>
                <c:pt idx="1260">
                  <c:v>0.49226851851851849</c:v>
                </c:pt>
                <c:pt idx="1261">
                  <c:v>0.49232638888888891</c:v>
                </c:pt>
                <c:pt idx="1262">
                  <c:v>0.49238425925925927</c:v>
                </c:pt>
                <c:pt idx="1263">
                  <c:v>0.49244212962962958</c:v>
                </c:pt>
                <c:pt idx="1264">
                  <c:v>0.49249999999999999</c:v>
                </c:pt>
                <c:pt idx="1265">
                  <c:v>0.49255787037037035</c:v>
                </c:pt>
                <c:pt idx="1266">
                  <c:v>0.49261574074074077</c:v>
                </c:pt>
                <c:pt idx="1267">
                  <c:v>0.49267361111111113</c:v>
                </c:pt>
                <c:pt idx="1268">
                  <c:v>0.49273148148148144</c:v>
                </c:pt>
                <c:pt idx="1269">
                  <c:v>0.49278935185185185</c:v>
                </c:pt>
                <c:pt idx="1270">
                  <c:v>0.49284722222222221</c:v>
                </c:pt>
                <c:pt idx="1271">
                  <c:v>0.49290509259259258</c:v>
                </c:pt>
                <c:pt idx="1272">
                  <c:v>0.49296296296296299</c:v>
                </c:pt>
                <c:pt idx="1273">
                  <c:v>0.4930208333333333</c:v>
                </c:pt>
                <c:pt idx="1274">
                  <c:v>0.49307870370370371</c:v>
                </c:pt>
                <c:pt idx="1275">
                  <c:v>0.49313657407407407</c:v>
                </c:pt>
                <c:pt idx="1276">
                  <c:v>0.49319444444444444</c:v>
                </c:pt>
                <c:pt idx="1277">
                  <c:v>0.49325231481481485</c:v>
                </c:pt>
                <c:pt idx="1278">
                  <c:v>0.49331018518518516</c:v>
                </c:pt>
                <c:pt idx="1279">
                  <c:v>0.49336805555555557</c:v>
                </c:pt>
                <c:pt idx="1280">
                  <c:v>0.49342592592592593</c:v>
                </c:pt>
                <c:pt idx="1281">
                  <c:v>0.4934837962962963</c:v>
                </c:pt>
                <c:pt idx="1282">
                  <c:v>0.49354166666666671</c:v>
                </c:pt>
                <c:pt idx="1283">
                  <c:v>0.49359953703703702</c:v>
                </c:pt>
                <c:pt idx="1284">
                  <c:v>0.49365740740740738</c:v>
                </c:pt>
                <c:pt idx="1285">
                  <c:v>0.49371527777777779</c:v>
                </c:pt>
                <c:pt idx="1286">
                  <c:v>0.49377314814814816</c:v>
                </c:pt>
                <c:pt idx="1287">
                  <c:v>0.49383101851851857</c:v>
                </c:pt>
                <c:pt idx="1288">
                  <c:v>0.49388888888888888</c:v>
                </c:pt>
                <c:pt idx="1289">
                  <c:v>0.49394675925925924</c:v>
                </c:pt>
                <c:pt idx="1290">
                  <c:v>0.49400462962962965</c:v>
                </c:pt>
                <c:pt idx="1291">
                  <c:v>0.49406250000000002</c:v>
                </c:pt>
                <c:pt idx="1292">
                  <c:v>0.49412037037037032</c:v>
                </c:pt>
                <c:pt idx="1293">
                  <c:v>0.49417824074074074</c:v>
                </c:pt>
                <c:pt idx="1294">
                  <c:v>0.4942361111111111</c:v>
                </c:pt>
                <c:pt idx="1295">
                  <c:v>0.49429398148148151</c:v>
                </c:pt>
                <c:pt idx="1296">
                  <c:v>0.49435185185185188</c:v>
                </c:pt>
                <c:pt idx="1297">
                  <c:v>0.49440972222222218</c:v>
                </c:pt>
                <c:pt idx="1298">
                  <c:v>0.4944675925925926</c:v>
                </c:pt>
                <c:pt idx="1299">
                  <c:v>0.49452546296296296</c:v>
                </c:pt>
                <c:pt idx="1300">
                  <c:v>0.49458333333333332</c:v>
                </c:pt>
                <c:pt idx="1301">
                  <c:v>0.49464120370370374</c:v>
                </c:pt>
                <c:pt idx="1302">
                  <c:v>0.49469907407407404</c:v>
                </c:pt>
                <c:pt idx="1303">
                  <c:v>0.49475694444444446</c:v>
                </c:pt>
                <c:pt idx="1304">
                  <c:v>0.49481481481481482</c:v>
                </c:pt>
                <c:pt idx="1305">
                  <c:v>0.49487268518518518</c:v>
                </c:pt>
                <c:pt idx="1306">
                  <c:v>0.4949305555555556</c:v>
                </c:pt>
                <c:pt idx="1307">
                  <c:v>0.4949884259259259</c:v>
                </c:pt>
                <c:pt idx="1308">
                  <c:v>0.49504629629629626</c:v>
                </c:pt>
                <c:pt idx="1309">
                  <c:v>0.49510416666666668</c:v>
                </c:pt>
                <c:pt idx="1310">
                  <c:v>0.49516203703703704</c:v>
                </c:pt>
                <c:pt idx="1311">
                  <c:v>0.49521990740740746</c:v>
                </c:pt>
                <c:pt idx="1312">
                  <c:v>0.49527777777777776</c:v>
                </c:pt>
                <c:pt idx="1313">
                  <c:v>0.49533564814814812</c:v>
                </c:pt>
                <c:pt idx="1314">
                  <c:v>0.49539351851851854</c:v>
                </c:pt>
                <c:pt idx="1315">
                  <c:v>0.4954513888888889</c:v>
                </c:pt>
                <c:pt idx="1316">
                  <c:v>0.4955092592592592</c:v>
                </c:pt>
                <c:pt idx="1317">
                  <c:v>0.49556712962962962</c:v>
                </c:pt>
                <c:pt idx="1318">
                  <c:v>0.49562499999999998</c:v>
                </c:pt>
                <c:pt idx="1319">
                  <c:v>0.4956828703703704</c:v>
                </c:pt>
                <c:pt idx="1320">
                  <c:v>0.49574074074074076</c:v>
                </c:pt>
                <c:pt idx="1321">
                  <c:v>0.49579861111111106</c:v>
                </c:pt>
                <c:pt idx="1322">
                  <c:v>0.49585648148148148</c:v>
                </c:pt>
                <c:pt idx="1323">
                  <c:v>0.49591435185185184</c:v>
                </c:pt>
                <c:pt idx="1324">
                  <c:v>0.49597222222222226</c:v>
                </c:pt>
                <c:pt idx="1325">
                  <c:v>0.49603009259259262</c:v>
                </c:pt>
                <c:pt idx="1326">
                  <c:v>0.49608796296296293</c:v>
                </c:pt>
                <c:pt idx="1327">
                  <c:v>0.49614583333333334</c:v>
                </c:pt>
                <c:pt idx="1328">
                  <c:v>0.4962037037037037</c:v>
                </c:pt>
                <c:pt idx="1329">
                  <c:v>0.49626157407407406</c:v>
                </c:pt>
                <c:pt idx="1330">
                  <c:v>0.49631944444444448</c:v>
                </c:pt>
                <c:pt idx="1331">
                  <c:v>0.49637731481481479</c:v>
                </c:pt>
                <c:pt idx="1332">
                  <c:v>0.4964351851851852</c:v>
                </c:pt>
                <c:pt idx="1333">
                  <c:v>0.49649305555555556</c:v>
                </c:pt>
                <c:pt idx="1334">
                  <c:v>0.49655092592592592</c:v>
                </c:pt>
                <c:pt idx="1335">
                  <c:v>0.49660879629629634</c:v>
                </c:pt>
                <c:pt idx="1336">
                  <c:v>0.49666666666666665</c:v>
                </c:pt>
                <c:pt idx="1337">
                  <c:v>0.49672453703703701</c:v>
                </c:pt>
                <c:pt idx="1338">
                  <c:v>0.49678240740740742</c:v>
                </c:pt>
                <c:pt idx="1339">
                  <c:v>0.49685185185185188</c:v>
                </c:pt>
                <c:pt idx="1340">
                  <c:v>0.4968981481481482</c:v>
                </c:pt>
                <c:pt idx="1341">
                  <c:v>0.49695601851851851</c:v>
                </c:pt>
                <c:pt idx="1342">
                  <c:v>0.49701388888888887</c:v>
                </c:pt>
                <c:pt idx="1343">
                  <c:v>0.49707175925925928</c:v>
                </c:pt>
                <c:pt idx="1344">
                  <c:v>0.49712962962962964</c:v>
                </c:pt>
                <c:pt idx="1345">
                  <c:v>0.49718749999999995</c:v>
                </c:pt>
                <c:pt idx="1346">
                  <c:v>0.49724537037037037</c:v>
                </c:pt>
                <c:pt idx="1347">
                  <c:v>0.49730324074074073</c:v>
                </c:pt>
                <c:pt idx="1348">
                  <c:v>0.49736111111111114</c:v>
                </c:pt>
                <c:pt idx="1349">
                  <c:v>0.49743055555555554</c:v>
                </c:pt>
                <c:pt idx="1350">
                  <c:v>0.49747685185185181</c:v>
                </c:pt>
                <c:pt idx="1351">
                  <c:v>0.49754629629629626</c:v>
                </c:pt>
                <c:pt idx="1352">
                  <c:v>0.49761574074074072</c:v>
                </c:pt>
                <c:pt idx="1353">
                  <c:v>0.49766203703703704</c:v>
                </c:pt>
                <c:pt idx="1354">
                  <c:v>0.4977199074074074</c:v>
                </c:pt>
                <c:pt idx="1355">
                  <c:v>0.49776620370370367</c:v>
                </c:pt>
                <c:pt idx="1356">
                  <c:v>0.49782407407407409</c:v>
                </c:pt>
                <c:pt idx="1357">
                  <c:v>0.49788194444444445</c:v>
                </c:pt>
                <c:pt idx="1358">
                  <c:v>0.4979513888888889</c:v>
                </c:pt>
                <c:pt idx="1359">
                  <c:v>0.49800925925925926</c:v>
                </c:pt>
                <c:pt idx="1360">
                  <c:v>0.49806712962962968</c:v>
                </c:pt>
                <c:pt idx="1361">
                  <c:v>0.49811342592592589</c:v>
                </c:pt>
                <c:pt idx="1362">
                  <c:v>0.49817129629629631</c:v>
                </c:pt>
                <c:pt idx="1363">
                  <c:v>0.49822916666666667</c:v>
                </c:pt>
                <c:pt idx="1364">
                  <c:v>0.49828703703703708</c:v>
                </c:pt>
                <c:pt idx="1365">
                  <c:v>0.49835648148148143</c:v>
                </c:pt>
                <c:pt idx="1366">
                  <c:v>0.49840277777777775</c:v>
                </c:pt>
                <c:pt idx="1367">
                  <c:v>0.49846064814814817</c:v>
                </c:pt>
                <c:pt idx="1368">
                  <c:v>0.49851851851851853</c:v>
                </c:pt>
                <c:pt idx="1369">
                  <c:v>0.49857638888888894</c:v>
                </c:pt>
                <c:pt idx="1370">
                  <c:v>0.49863425925925925</c:v>
                </c:pt>
                <c:pt idx="1371">
                  <c:v>0.49869212962962961</c:v>
                </c:pt>
                <c:pt idx="1372">
                  <c:v>0.49875000000000003</c:v>
                </c:pt>
                <c:pt idx="1373">
                  <c:v>0.49880787037037039</c:v>
                </c:pt>
                <c:pt idx="1374">
                  <c:v>0.49886574074074069</c:v>
                </c:pt>
                <c:pt idx="1375">
                  <c:v>0.49892361111111111</c:v>
                </c:pt>
                <c:pt idx="1376">
                  <c:v>0.49898148148148147</c:v>
                </c:pt>
                <c:pt idx="1377">
                  <c:v>0.49903935185185189</c:v>
                </c:pt>
                <c:pt idx="1378">
                  <c:v>0.49909722222222225</c:v>
                </c:pt>
                <c:pt idx="1379">
                  <c:v>0.49915509259259255</c:v>
                </c:pt>
                <c:pt idx="1380">
                  <c:v>0.49921296296296297</c:v>
                </c:pt>
                <c:pt idx="1381">
                  <c:v>0.49927083333333333</c:v>
                </c:pt>
                <c:pt idx="1382">
                  <c:v>0.49932870370370369</c:v>
                </c:pt>
                <c:pt idx="1383">
                  <c:v>0.49938657407407411</c:v>
                </c:pt>
                <c:pt idx="1384">
                  <c:v>0.49944444444444441</c:v>
                </c:pt>
                <c:pt idx="1385">
                  <c:v>0.49950231481481483</c:v>
                </c:pt>
                <c:pt idx="1386">
                  <c:v>0.49956018518518519</c:v>
                </c:pt>
                <c:pt idx="1387">
                  <c:v>0.49961805555555555</c:v>
                </c:pt>
                <c:pt idx="1388">
                  <c:v>0.49967592592592597</c:v>
                </c:pt>
                <c:pt idx="1389">
                  <c:v>0.49973379629629627</c:v>
                </c:pt>
                <c:pt idx="1390">
                  <c:v>0.49979166666666663</c:v>
                </c:pt>
                <c:pt idx="1391">
                  <c:v>0.49984953703703705</c:v>
                </c:pt>
                <c:pt idx="1392">
                  <c:v>0.49990740740740741</c:v>
                </c:pt>
                <c:pt idx="1393">
                  <c:v>0.49996527777777783</c:v>
                </c:pt>
                <c:pt idx="1394">
                  <c:v>0.50002314814814819</c:v>
                </c:pt>
                <c:pt idx="1395">
                  <c:v>0.50008101851851849</c:v>
                </c:pt>
                <c:pt idx="1396">
                  <c:v>0.50013888888888891</c:v>
                </c:pt>
                <c:pt idx="1397">
                  <c:v>0.50019675925925922</c:v>
                </c:pt>
                <c:pt idx="1398">
                  <c:v>0.50025462962962963</c:v>
                </c:pt>
                <c:pt idx="1399">
                  <c:v>0.50031250000000005</c:v>
                </c:pt>
                <c:pt idx="1400">
                  <c:v>0.50037037037037035</c:v>
                </c:pt>
                <c:pt idx="1401">
                  <c:v>0.50042824074074077</c:v>
                </c:pt>
                <c:pt idx="1402">
                  <c:v>0.50048611111111108</c:v>
                </c:pt>
                <c:pt idx="1403">
                  <c:v>0.50054398148148149</c:v>
                </c:pt>
                <c:pt idx="1404">
                  <c:v>0.50060185185185191</c:v>
                </c:pt>
                <c:pt idx="1405">
                  <c:v>0.50065972222222221</c:v>
                </c:pt>
                <c:pt idx="1406">
                  <c:v>0.50071759259259252</c:v>
                </c:pt>
                <c:pt idx="1407">
                  <c:v>0.50077546296296294</c:v>
                </c:pt>
                <c:pt idx="1408">
                  <c:v>0.50083333333333335</c:v>
                </c:pt>
                <c:pt idx="1409">
                  <c:v>0.50089120370370377</c:v>
                </c:pt>
                <c:pt idx="1410">
                  <c:v>0.50094907407407407</c:v>
                </c:pt>
                <c:pt idx="1411">
                  <c:v>0.50100694444444438</c:v>
                </c:pt>
                <c:pt idx="1412">
                  <c:v>0.50107638888888884</c:v>
                </c:pt>
                <c:pt idx="1413">
                  <c:v>0.50112268518518521</c:v>
                </c:pt>
                <c:pt idx="1414">
                  <c:v>0.50118055555555563</c:v>
                </c:pt>
                <c:pt idx="1415">
                  <c:v>0.50123842592592593</c:v>
                </c:pt>
                <c:pt idx="1416">
                  <c:v>0.50129629629629624</c:v>
                </c:pt>
                <c:pt idx="1417">
                  <c:v>0.50135416666666666</c:v>
                </c:pt>
                <c:pt idx="1418">
                  <c:v>0.50141203703703707</c:v>
                </c:pt>
                <c:pt idx="1419">
                  <c:v>0.50146990740740738</c:v>
                </c:pt>
                <c:pt idx="1420">
                  <c:v>0.50152777777777779</c:v>
                </c:pt>
                <c:pt idx="1421">
                  <c:v>0.5015856481481481</c:v>
                </c:pt>
                <c:pt idx="1422">
                  <c:v>0.50164351851851852</c:v>
                </c:pt>
                <c:pt idx="1423">
                  <c:v>0.50170138888888893</c:v>
                </c:pt>
                <c:pt idx="1424">
                  <c:v>0.50175925925925924</c:v>
                </c:pt>
                <c:pt idx="1425">
                  <c:v>0.50181712962962965</c:v>
                </c:pt>
                <c:pt idx="1426">
                  <c:v>0.50187499999999996</c:v>
                </c:pt>
                <c:pt idx="1427">
                  <c:v>0.50193287037037038</c:v>
                </c:pt>
                <c:pt idx="1428">
                  <c:v>0.50199074074074079</c:v>
                </c:pt>
                <c:pt idx="1429">
                  <c:v>0.5020486111111111</c:v>
                </c:pt>
                <c:pt idx="1430">
                  <c:v>0.50210648148148151</c:v>
                </c:pt>
                <c:pt idx="1431">
                  <c:v>0.50216435185185182</c:v>
                </c:pt>
                <c:pt idx="1432">
                  <c:v>0.50222222222222224</c:v>
                </c:pt>
                <c:pt idx="1433">
                  <c:v>0.50228009259259265</c:v>
                </c:pt>
                <c:pt idx="1434">
                  <c:v>0.50233796296296296</c:v>
                </c:pt>
                <c:pt idx="1435">
                  <c:v>0.50239583333333326</c:v>
                </c:pt>
                <c:pt idx="1436">
                  <c:v>0.50245370370370368</c:v>
                </c:pt>
                <c:pt idx="1437">
                  <c:v>0.5025115740740741</c:v>
                </c:pt>
                <c:pt idx="1438">
                  <c:v>0.50256944444444451</c:v>
                </c:pt>
                <c:pt idx="1439">
                  <c:v>0.50262731481481482</c:v>
                </c:pt>
                <c:pt idx="1440">
                  <c:v>0.50268518518518512</c:v>
                </c:pt>
                <c:pt idx="1441">
                  <c:v>0.50274305555555554</c:v>
                </c:pt>
                <c:pt idx="1442">
                  <c:v>0.50280092592592596</c:v>
                </c:pt>
                <c:pt idx="1443">
                  <c:v>0.50287037037037041</c:v>
                </c:pt>
                <c:pt idx="1444">
                  <c:v>0.50291666666666668</c:v>
                </c:pt>
                <c:pt idx="1445">
                  <c:v>0.50297453703703698</c:v>
                </c:pt>
                <c:pt idx="1446">
                  <c:v>0.5030324074074074</c:v>
                </c:pt>
                <c:pt idx="1447">
                  <c:v>0.50309027777777782</c:v>
                </c:pt>
                <c:pt idx="1448">
                  <c:v>0.50314814814814812</c:v>
                </c:pt>
                <c:pt idx="1449">
                  <c:v>0.50320601851851854</c:v>
                </c:pt>
                <c:pt idx="1450">
                  <c:v>0.50326388888888884</c:v>
                </c:pt>
                <c:pt idx="1451">
                  <c:v>0.50332175925925926</c:v>
                </c:pt>
                <c:pt idx="1452">
                  <c:v>0.50337962962962968</c:v>
                </c:pt>
                <c:pt idx="1453">
                  <c:v>0.50343749999999998</c:v>
                </c:pt>
                <c:pt idx="1454">
                  <c:v>0.5034953703703704</c:v>
                </c:pt>
                <c:pt idx="1455">
                  <c:v>0.5035532407407407</c:v>
                </c:pt>
                <c:pt idx="1456">
                  <c:v>0.50361111111111112</c:v>
                </c:pt>
                <c:pt idx="1457">
                  <c:v>0.50366898148148154</c:v>
                </c:pt>
                <c:pt idx="1458">
                  <c:v>0.50372685185185184</c:v>
                </c:pt>
                <c:pt idx="1459">
                  <c:v>0.5037962962962963</c:v>
                </c:pt>
                <c:pt idx="1460">
                  <c:v>0.50384259259259256</c:v>
                </c:pt>
                <c:pt idx="1461">
                  <c:v>0.50390046296296298</c:v>
                </c:pt>
                <c:pt idx="1462">
                  <c:v>0.5039583333333334</c:v>
                </c:pt>
                <c:pt idx="1463">
                  <c:v>0.5040162037037037</c:v>
                </c:pt>
                <c:pt idx="1464">
                  <c:v>0.50407407407407401</c:v>
                </c:pt>
                <c:pt idx="1465">
                  <c:v>0.50413194444444442</c:v>
                </c:pt>
                <c:pt idx="1466">
                  <c:v>0.50418981481481484</c:v>
                </c:pt>
                <c:pt idx="1467">
                  <c:v>0.50424768518518526</c:v>
                </c:pt>
                <c:pt idx="1468">
                  <c:v>0.50430555555555556</c:v>
                </c:pt>
                <c:pt idx="1469">
                  <c:v>0.50436342592592587</c:v>
                </c:pt>
                <c:pt idx="1470">
                  <c:v>0.50442129629629628</c:v>
                </c:pt>
                <c:pt idx="1471">
                  <c:v>0.5044791666666667</c:v>
                </c:pt>
                <c:pt idx="1472">
                  <c:v>0.50453703703703701</c:v>
                </c:pt>
                <c:pt idx="1473">
                  <c:v>0.50459490740740742</c:v>
                </c:pt>
                <c:pt idx="1474">
                  <c:v>0.50465277777777773</c:v>
                </c:pt>
                <c:pt idx="1475">
                  <c:v>0.50471064814814814</c:v>
                </c:pt>
                <c:pt idx="1476">
                  <c:v>0.50476851851851856</c:v>
                </c:pt>
                <c:pt idx="1477">
                  <c:v>0.50482638888888887</c:v>
                </c:pt>
                <c:pt idx="1478">
                  <c:v>0.50488425925925928</c:v>
                </c:pt>
                <c:pt idx="1479">
                  <c:v>0.50494212962962959</c:v>
                </c:pt>
                <c:pt idx="1480">
                  <c:v>0.505</c:v>
                </c:pt>
                <c:pt idx="1481">
                  <c:v>0.50505787037037042</c:v>
                </c:pt>
                <c:pt idx="1482">
                  <c:v>0.50511574074074073</c:v>
                </c:pt>
                <c:pt idx="1483">
                  <c:v>0.50517361111111114</c:v>
                </c:pt>
                <c:pt idx="1484">
                  <c:v>0.50523148148148145</c:v>
                </c:pt>
                <c:pt idx="1485">
                  <c:v>0.50528935185185186</c:v>
                </c:pt>
                <c:pt idx="1486">
                  <c:v>0.50534722222222228</c:v>
                </c:pt>
                <c:pt idx="1487">
                  <c:v>0.50540509259259259</c:v>
                </c:pt>
                <c:pt idx="1488">
                  <c:v>0.50546296296296289</c:v>
                </c:pt>
                <c:pt idx="1489">
                  <c:v>0.50552083333333331</c:v>
                </c:pt>
                <c:pt idx="1490">
                  <c:v>0.50557870370370372</c:v>
                </c:pt>
                <c:pt idx="1491">
                  <c:v>0.50563657407407414</c:v>
                </c:pt>
                <c:pt idx="1492">
                  <c:v>0.50570601851851849</c:v>
                </c:pt>
                <c:pt idx="1493">
                  <c:v>0.50575231481481475</c:v>
                </c:pt>
                <c:pt idx="1494">
                  <c:v>0.50581018518518517</c:v>
                </c:pt>
                <c:pt idx="1495">
                  <c:v>0.50586805555555558</c:v>
                </c:pt>
                <c:pt idx="1496">
                  <c:v>0.50592592592592589</c:v>
                </c:pt>
                <c:pt idx="1497">
                  <c:v>0.50598379629629631</c:v>
                </c:pt>
                <c:pt idx="1498">
                  <c:v>0.50604166666666661</c:v>
                </c:pt>
                <c:pt idx="1499">
                  <c:v>0.50609953703703703</c:v>
                </c:pt>
                <c:pt idx="1500">
                  <c:v>0.50615740740740744</c:v>
                </c:pt>
                <c:pt idx="1501">
                  <c:v>0.50621527777777775</c:v>
                </c:pt>
                <c:pt idx="1502">
                  <c:v>0.50627314814814817</c:v>
                </c:pt>
                <c:pt idx="1503">
                  <c:v>0.50633101851851847</c:v>
                </c:pt>
                <c:pt idx="1504">
                  <c:v>0.50638888888888889</c:v>
                </c:pt>
                <c:pt idx="1505">
                  <c:v>0.5064467592592593</c:v>
                </c:pt>
                <c:pt idx="1506">
                  <c:v>0.50650462962962961</c:v>
                </c:pt>
                <c:pt idx="1507">
                  <c:v>0.50656250000000003</c:v>
                </c:pt>
                <c:pt idx="1508">
                  <c:v>0.50662037037037033</c:v>
                </c:pt>
                <c:pt idx="1509">
                  <c:v>0.50668981481481479</c:v>
                </c:pt>
                <c:pt idx="1510">
                  <c:v>0.50673611111111116</c:v>
                </c:pt>
                <c:pt idx="1511">
                  <c:v>0.50679398148148147</c:v>
                </c:pt>
                <c:pt idx="1512">
                  <c:v>0.50685185185185189</c:v>
                </c:pt>
                <c:pt idx="1513">
                  <c:v>0.50690972222222219</c:v>
                </c:pt>
                <c:pt idx="1514">
                  <c:v>0.50696759259259261</c:v>
                </c:pt>
                <c:pt idx="1515">
                  <c:v>0.50702546296296302</c:v>
                </c:pt>
                <c:pt idx="1516">
                  <c:v>0.50708333333333333</c:v>
                </c:pt>
                <c:pt idx="1517">
                  <c:v>0.50714120370370364</c:v>
                </c:pt>
                <c:pt idx="1518">
                  <c:v>0.50719907407407405</c:v>
                </c:pt>
                <c:pt idx="1519">
                  <c:v>0.50725694444444447</c:v>
                </c:pt>
                <c:pt idx="1520">
                  <c:v>0.50731481481481489</c:v>
                </c:pt>
                <c:pt idx="1521">
                  <c:v>0.50737268518518519</c:v>
                </c:pt>
                <c:pt idx="1522">
                  <c:v>0.5074305555555555</c:v>
                </c:pt>
                <c:pt idx="1523">
                  <c:v>0.50748842592592591</c:v>
                </c:pt>
                <c:pt idx="1524">
                  <c:v>0.50755787037037037</c:v>
                </c:pt>
                <c:pt idx="1525">
                  <c:v>0.50761574074074078</c:v>
                </c:pt>
                <c:pt idx="1526">
                  <c:v>0.50767361111111109</c:v>
                </c:pt>
                <c:pt idx="1527">
                  <c:v>0.50773148148148151</c:v>
                </c:pt>
                <c:pt idx="1528">
                  <c:v>0.50778935185185181</c:v>
                </c:pt>
                <c:pt idx="1529">
                  <c:v>0.50785879629629627</c:v>
                </c:pt>
                <c:pt idx="1530">
                  <c:v>0.50790509259259264</c:v>
                </c:pt>
                <c:pt idx="1531">
                  <c:v>0.50798611111111114</c:v>
                </c:pt>
                <c:pt idx="1532">
                  <c:v>0.50802083333333337</c:v>
                </c:pt>
                <c:pt idx="1533">
                  <c:v>0.50807870370370367</c:v>
                </c:pt>
                <c:pt idx="1534">
                  <c:v>0.50814814814814813</c:v>
                </c:pt>
                <c:pt idx="1535">
                  <c:v>0.50818287037037035</c:v>
                </c:pt>
                <c:pt idx="1536">
                  <c:v>0.50824074074074077</c:v>
                </c:pt>
                <c:pt idx="1537">
                  <c:v>0.50829861111111108</c:v>
                </c:pt>
                <c:pt idx="1538">
                  <c:v>0.50835648148148149</c:v>
                </c:pt>
                <c:pt idx="1539">
                  <c:v>0.50841435185185191</c:v>
                </c:pt>
                <c:pt idx="1540">
                  <c:v>0.50847222222222221</c:v>
                </c:pt>
                <c:pt idx="1541">
                  <c:v>0.50853009259259252</c:v>
                </c:pt>
                <c:pt idx="1542">
                  <c:v>0.50858796296296294</c:v>
                </c:pt>
                <c:pt idx="1543">
                  <c:v>0.50864583333333335</c:v>
                </c:pt>
                <c:pt idx="1544">
                  <c:v>0.50870370370370377</c:v>
                </c:pt>
                <c:pt idx="1545">
                  <c:v>0.50876157407407407</c:v>
                </c:pt>
                <c:pt idx="1546">
                  <c:v>0.50881944444444438</c:v>
                </c:pt>
                <c:pt idx="1547">
                  <c:v>0.5088773148148148</c:v>
                </c:pt>
                <c:pt idx="1548">
                  <c:v>0.50893518518518521</c:v>
                </c:pt>
                <c:pt idx="1549">
                  <c:v>0.50900462962962967</c:v>
                </c:pt>
                <c:pt idx="1550">
                  <c:v>0.50905092592592593</c:v>
                </c:pt>
                <c:pt idx="1551">
                  <c:v>0.50910879629629624</c:v>
                </c:pt>
                <c:pt idx="1552">
                  <c:v>0.50916666666666666</c:v>
                </c:pt>
                <c:pt idx="1553">
                  <c:v>0.50922453703703707</c:v>
                </c:pt>
                <c:pt idx="1554">
                  <c:v>0.50928240740740738</c:v>
                </c:pt>
                <c:pt idx="1555">
                  <c:v>0.50934027777777779</c:v>
                </c:pt>
                <c:pt idx="1556">
                  <c:v>0.5093981481481481</c:v>
                </c:pt>
                <c:pt idx="1557">
                  <c:v>0.50945601851851852</c:v>
                </c:pt>
                <c:pt idx="1558">
                  <c:v>0.50951388888888893</c:v>
                </c:pt>
                <c:pt idx="1559">
                  <c:v>0.50957175925925924</c:v>
                </c:pt>
                <c:pt idx="1560">
                  <c:v>0.50962962962962965</c:v>
                </c:pt>
                <c:pt idx="1561">
                  <c:v>0.50968749999999996</c:v>
                </c:pt>
                <c:pt idx="1562">
                  <c:v>0.50974537037037038</c:v>
                </c:pt>
                <c:pt idx="1563">
                  <c:v>0.50980324074074079</c:v>
                </c:pt>
                <c:pt idx="1564">
                  <c:v>0.5098611111111111</c:v>
                </c:pt>
                <c:pt idx="1565">
                  <c:v>0.50991898148148151</c:v>
                </c:pt>
                <c:pt idx="1566">
                  <c:v>0.50998842592592586</c:v>
                </c:pt>
                <c:pt idx="1567">
                  <c:v>0.51003472222222224</c:v>
                </c:pt>
                <c:pt idx="1568">
                  <c:v>0.51009259259259265</c:v>
                </c:pt>
                <c:pt idx="1569">
                  <c:v>0.51015046296296296</c:v>
                </c:pt>
                <c:pt idx="1570">
                  <c:v>0.51020833333333326</c:v>
                </c:pt>
                <c:pt idx="1571">
                  <c:v>0.51026620370370368</c:v>
                </c:pt>
                <c:pt idx="1572">
                  <c:v>0.5103240740740741</c:v>
                </c:pt>
                <c:pt idx="1573">
                  <c:v>0.51038194444444451</c:v>
                </c:pt>
                <c:pt idx="1574">
                  <c:v>0.51043981481481482</c:v>
                </c:pt>
                <c:pt idx="1575">
                  <c:v>0.51049768518518512</c:v>
                </c:pt>
                <c:pt idx="1576">
                  <c:v>0.51055555555555554</c:v>
                </c:pt>
                <c:pt idx="1577">
                  <c:v>0.51061342592592596</c:v>
                </c:pt>
                <c:pt idx="1578">
                  <c:v>0.51067129629629626</c:v>
                </c:pt>
                <c:pt idx="1579">
                  <c:v>0.51072916666666668</c:v>
                </c:pt>
                <c:pt idx="1580">
                  <c:v>0.51078703703703698</c:v>
                </c:pt>
                <c:pt idx="1581">
                  <c:v>0.5108449074074074</c:v>
                </c:pt>
                <c:pt idx="1582">
                  <c:v>0.51090277777777782</c:v>
                </c:pt>
                <c:pt idx="1583">
                  <c:v>0.51096064814814812</c:v>
                </c:pt>
                <c:pt idx="1584">
                  <c:v>0.51101851851851854</c:v>
                </c:pt>
                <c:pt idx="1585">
                  <c:v>0.51107638888888884</c:v>
                </c:pt>
                <c:pt idx="1586">
                  <c:v>0.51113425925925926</c:v>
                </c:pt>
                <c:pt idx="1587">
                  <c:v>0.51119212962962968</c:v>
                </c:pt>
                <c:pt idx="1588">
                  <c:v>0.51124999999999998</c:v>
                </c:pt>
                <c:pt idx="1589">
                  <c:v>0.5113078703703704</c:v>
                </c:pt>
                <c:pt idx="1590">
                  <c:v>0.5113657407407407</c:v>
                </c:pt>
                <c:pt idx="1591">
                  <c:v>0.51142361111111112</c:v>
                </c:pt>
                <c:pt idx="1592">
                  <c:v>0.51148148148148154</c:v>
                </c:pt>
                <c:pt idx="1593">
                  <c:v>0.51153935185185184</c:v>
                </c:pt>
                <c:pt idx="1594">
                  <c:v>0.51159722222222215</c:v>
                </c:pt>
                <c:pt idx="1595">
                  <c:v>0.51165509259259256</c:v>
                </c:pt>
                <c:pt idx="1596">
                  <c:v>0.51171296296296298</c:v>
                </c:pt>
                <c:pt idx="1597">
                  <c:v>0.51178240740740744</c:v>
                </c:pt>
                <c:pt idx="1598">
                  <c:v>0.51184027777777785</c:v>
                </c:pt>
                <c:pt idx="1599">
                  <c:v>0.51189814814814816</c:v>
                </c:pt>
                <c:pt idx="1600">
                  <c:v>0.51194444444444442</c:v>
                </c:pt>
                <c:pt idx="1601">
                  <c:v>0.51200231481481484</c:v>
                </c:pt>
                <c:pt idx="1602">
                  <c:v>0.51206018518518526</c:v>
                </c:pt>
                <c:pt idx="1603">
                  <c:v>0.51211805555555556</c:v>
                </c:pt>
                <c:pt idx="1604">
                  <c:v>0.51217592592592587</c:v>
                </c:pt>
                <c:pt idx="1605">
                  <c:v>0.51223379629629628</c:v>
                </c:pt>
                <c:pt idx="1606">
                  <c:v>0.5122916666666667</c:v>
                </c:pt>
                <c:pt idx="1607">
                  <c:v>0.51234953703703701</c:v>
                </c:pt>
                <c:pt idx="1608">
                  <c:v>0.51240740740740742</c:v>
                </c:pt>
                <c:pt idx="1609">
                  <c:v>0.51246527777777773</c:v>
                </c:pt>
                <c:pt idx="1610">
                  <c:v>0.51252314814814814</c:v>
                </c:pt>
                <c:pt idx="1611">
                  <c:v>0.51258101851851856</c:v>
                </c:pt>
                <c:pt idx="1612">
                  <c:v>0.51263888888888887</c:v>
                </c:pt>
                <c:pt idx="1613">
                  <c:v>0.51269675925925928</c:v>
                </c:pt>
                <c:pt idx="1614">
                  <c:v>0.51275462962962959</c:v>
                </c:pt>
                <c:pt idx="1615">
                  <c:v>0.5128125</c:v>
                </c:pt>
                <c:pt idx="1616">
                  <c:v>0.51287037037037042</c:v>
                </c:pt>
                <c:pt idx="1617">
                  <c:v>0.51292824074074073</c:v>
                </c:pt>
                <c:pt idx="1618">
                  <c:v>0.51298611111111114</c:v>
                </c:pt>
                <c:pt idx="1619">
                  <c:v>0.51304398148148145</c:v>
                </c:pt>
                <c:pt idx="1620">
                  <c:v>0.51310185185185186</c:v>
                </c:pt>
                <c:pt idx="1621">
                  <c:v>0.51315972222222228</c:v>
                </c:pt>
                <c:pt idx="1622">
                  <c:v>0.51321759259259259</c:v>
                </c:pt>
                <c:pt idx="1623">
                  <c:v>0.51327546296296289</c:v>
                </c:pt>
                <c:pt idx="1624">
                  <c:v>0.51333333333333331</c:v>
                </c:pt>
              </c:numCache>
            </c:numRef>
          </c:cat>
          <c:val>
            <c:numRef>
              <c:f>[1]Novak_Djokovic!$C$2:$C$1626</c:f>
              <c:numCache>
                <c:formatCode>General</c:formatCode>
                <c:ptCount val="1625"/>
                <c:pt idx="0">
                  <c:v>5.6338028169014003E-2</c:v>
                </c:pt>
                <c:pt idx="1">
                  <c:v>5.6338028169014003E-2</c:v>
                </c:pt>
                <c:pt idx="2">
                  <c:v>5.6338028169014003E-2</c:v>
                </c:pt>
                <c:pt idx="3">
                  <c:v>5.6338028169014003E-2</c:v>
                </c:pt>
                <c:pt idx="4">
                  <c:v>5.7142857142857099E-2</c:v>
                </c:pt>
                <c:pt idx="5">
                  <c:v>5.6338028169014003E-2</c:v>
                </c:pt>
                <c:pt idx="6">
                  <c:v>5.6338028169014003E-2</c:v>
                </c:pt>
                <c:pt idx="7">
                  <c:v>5.6338028169014003E-2</c:v>
                </c:pt>
                <c:pt idx="8">
                  <c:v>5.6338028169014003E-2</c:v>
                </c:pt>
                <c:pt idx="9">
                  <c:v>5.6338028169014003E-2</c:v>
                </c:pt>
                <c:pt idx="10">
                  <c:v>5.6338028169014003E-2</c:v>
                </c:pt>
                <c:pt idx="11">
                  <c:v>5.6338028169014003E-2</c:v>
                </c:pt>
                <c:pt idx="12">
                  <c:v>5.6338028169014003E-2</c:v>
                </c:pt>
                <c:pt idx="13">
                  <c:v>5.6338028169014003E-2</c:v>
                </c:pt>
                <c:pt idx="14">
                  <c:v>5.4794520547945202E-2</c:v>
                </c:pt>
                <c:pt idx="15">
                  <c:v>5.4794520547945202E-2</c:v>
                </c:pt>
                <c:pt idx="16">
                  <c:v>5.4794520547945202E-2</c:v>
                </c:pt>
                <c:pt idx="17">
                  <c:v>5.4794520547945202E-2</c:v>
                </c:pt>
                <c:pt idx="18">
                  <c:v>5.5555555555555497E-2</c:v>
                </c:pt>
                <c:pt idx="19">
                  <c:v>5.6338028169014003E-2</c:v>
                </c:pt>
                <c:pt idx="20">
                  <c:v>5.6338028169014003E-2</c:v>
                </c:pt>
                <c:pt idx="21">
                  <c:v>5.6338028169014003E-2</c:v>
                </c:pt>
                <c:pt idx="22">
                  <c:v>5.6338028169014003E-2</c:v>
                </c:pt>
                <c:pt idx="23">
                  <c:v>5.4794520547945202E-2</c:v>
                </c:pt>
                <c:pt idx="24">
                  <c:v>5.6338028169014003E-2</c:v>
                </c:pt>
                <c:pt idx="25">
                  <c:v>5.6338028169014003E-2</c:v>
                </c:pt>
                <c:pt idx="26">
                  <c:v>5.6338028169014003E-2</c:v>
                </c:pt>
                <c:pt idx="27">
                  <c:v>5.6338028169014003E-2</c:v>
                </c:pt>
                <c:pt idx="28">
                  <c:v>5.6338028169014003E-2</c:v>
                </c:pt>
                <c:pt idx="29">
                  <c:v>5.6338028169014003E-2</c:v>
                </c:pt>
                <c:pt idx="30">
                  <c:v>5.4794520547945202E-2</c:v>
                </c:pt>
                <c:pt idx="31">
                  <c:v>5.4794520547945202E-2</c:v>
                </c:pt>
                <c:pt idx="32">
                  <c:v>5.4794520547945202E-2</c:v>
                </c:pt>
                <c:pt idx="33">
                  <c:v>5.4794520547945202E-2</c:v>
                </c:pt>
                <c:pt idx="34">
                  <c:v>5.4794520547945202E-2</c:v>
                </c:pt>
                <c:pt idx="35">
                  <c:v>5.4794520547945202E-2</c:v>
                </c:pt>
                <c:pt idx="36">
                  <c:v>5.4794520547945202E-2</c:v>
                </c:pt>
                <c:pt idx="37">
                  <c:v>5.4794520547945202E-2</c:v>
                </c:pt>
                <c:pt idx="38">
                  <c:v>5.4794520547945202E-2</c:v>
                </c:pt>
                <c:pt idx="39">
                  <c:v>5.4794520547945202E-2</c:v>
                </c:pt>
                <c:pt idx="40">
                  <c:v>5.4794520547945202E-2</c:v>
                </c:pt>
                <c:pt idx="41">
                  <c:v>5.4794520547945202E-2</c:v>
                </c:pt>
                <c:pt idx="42">
                  <c:v>5.4794520547945202E-2</c:v>
                </c:pt>
                <c:pt idx="43">
                  <c:v>5.4794520547945202E-2</c:v>
                </c:pt>
                <c:pt idx="44">
                  <c:v>5.4794520547945202E-2</c:v>
                </c:pt>
                <c:pt idx="45">
                  <c:v>5.4794520547945202E-2</c:v>
                </c:pt>
                <c:pt idx="46">
                  <c:v>5.4794520547945202E-2</c:v>
                </c:pt>
                <c:pt idx="47">
                  <c:v>5.4794520547945202E-2</c:v>
                </c:pt>
                <c:pt idx="48">
                  <c:v>5.4794520547945202E-2</c:v>
                </c:pt>
                <c:pt idx="49">
                  <c:v>5.4794520547945202E-2</c:v>
                </c:pt>
                <c:pt idx="50">
                  <c:v>5.4794520547945202E-2</c:v>
                </c:pt>
                <c:pt idx="51">
                  <c:v>5.4794520547945202E-2</c:v>
                </c:pt>
                <c:pt idx="52">
                  <c:v>5.4794520547945202E-2</c:v>
                </c:pt>
                <c:pt idx="53">
                  <c:v>5.4794520547945202E-2</c:v>
                </c:pt>
                <c:pt idx="54">
                  <c:v>5.4794520547945202E-2</c:v>
                </c:pt>
                <c:pt idx="55">
                  <c:v>5.4794520547945202E-2</c:v>
                </c:pt>
                <c:pt idx="56">
                  <c:v>5.4794520547945202E-2</c:v>
                </c:pt>
                <c:pt idx="57">
                  <c:v>5.4794520547945202E-2</c:v>
                </c:pt>
                <c:pt idx="58">
                  <c:v>5.4794520547945202E-2</c:v>
                </c:pt>
                <c:pt idx="59">
                  <c:v>5.4794520547945202E-2</c:v>
                </c:pt>
                <c:pt idx="60">
                  <c:v>5.4794520547945202E-2</c:v>
                </c:pt>
                <c:pt idx="61">
                  <c:v>5.4794520547945202E-2</c:v>
                </c:pt>
                <c:pt idx="62">
                  <c:v>5.4794520547945202E-2</c:v>
                </c:pt>
                <c:pt idx="63">
                  <c:v>5.4794520547945202E-2</c:v>
                </c:pt>
                <c:pt idx="64">
                  <c:v>5.4794520547945202E-2</c:v>
                </c:pt>
                <c:pt idx="65">
                  <c:v>5.4794520547945202E-2</c:v>
                </c:pt>
                <c:pt idx="66">
                  <c:v>5.4794520547945202E-2</c:v>
                </c:pt>
                <c:pt idx="67">
                  <c:v>5.4794520547945202E-2</c:v>
                </c:pt>
                <c:pt idx="68">
                  <c:v>5.4794520547945202E-2</c:v>
                </c:pt>
                <c:pt idx="69">
                  <c:v>5.4794520547945202E-2</c:v>
                </c:pt>
                <c:pt idx="70">
                  <c:v>5.4794520547945202E-2</c:v>
                </c:pt>
                <c:pt idx="71">
                  <c:v>5.4794520547945202E-2</c:v>
                </c:pt>
                <c:pt idx="72">
                  <c:v>5.4794520547945202E-2</c:v>
                </c:pt>
                <c:pt idx="73">
                  <c:v>5.4794520547945202E-2</c:v>
                </c:pt>
                <c:pt idx="74">
                  <c:v>5.4794520547945202E-2</c:v>
                </c:pt>
                <c:pt idx="75">
                  <c:v>5.4794520547945202E-2</c:v>
                </c:pt>
                <c:pt idx="76">
                  <c:v>5.4794520547945202E-2</c:v>
                </c:pt>
                <c:pt idx="77">
                  <c:v>5.4794520547945202E-2</c:v>
                </c:pt>
                <c:pt idx="78">
                  <c:v>5.4794520547945202E-2</c:v>
                </c:pt>
                <c:pt idx="79">
                  <c:v>5.4794520547945202E-2</c:v>
                </c:pt>
                <c:pt idx="80">
                  <c:v>5.6338028169014003E-2</c:v>
                </c:pt>
                <c:pt idx="81">
                  <c:v>5.6338028169014003E-2</c:v>
                </c:pt>
                <c:pt idx="82">
                  <c:v>5.6338028169014003E-2</c:v>
                </c:pt>
                <c:pt idx="83">
                  <c:v>5.6338028169014003E-2</c:v>
                </c:pt>
                <c:pt idx="84">
                  <c:v>5.6338028169014003E-2</c:v>
                </c:pt>
                <c:pt idx="85">
                  <c:v>5.4794520547945202E-2</c:v>
                </c:pt>
                <c:pt idx="86">
                  <c:v>5.4794520547945202E-2</c:v>
                </c:pt>
                <c:pt idx="87">
                  <c:v>5.4794520547945202E-2</c:v>
                </c:pt>
                <c:pt idx="88">
                  <c:v>5.4794520547945202E-2</c:v>
                </c:pt>
                <c:pt idx="89">
                  <c:v>5.4794520547945202E-2</c:v>
                </c:pt>
                <c:pt idx="90">
                  <c:v>5.4794520547945202E-2</c:v>
                </c:pt>
                <c:pt idx="91">
                  <c:v>5.3333333333333302E-2</c:v>
                </c:pt>
                <c:pt idx="92">
                  <c:v>5.3333333333333302E-2</c:v>
                </c:pt>
                <c:pt idx="93">
                  <c:v>5.3333333333333302E-2</c:v>
                </c:pt>
                <c:pt idx="94">
                  <c:v>5.3333333333333302E-2</c:v>
                </c:pt>
                <c:pt idx="95">
                  <c:v>5.3333333333333302E-2</c:v>
                </c:pt>
                <c:pt idx="96">
                  <c:v>5.3333333333333302E-2</c:v>
                </c:pt>
                <c:pt idx="97">
                  <c:v>5.3333333333333302E-2</c:v>
                </c:pt>
                <c:pt idx="98">
                  <c:v>5.3333333333333302E-2</c:v>
                </c:pt>
                <c:pt idx="99">
                  <c:v>5.3333333333333302E-2</c:v>
                </c:pt>
                <c:pt idx="100">
                  <c:v>5.3333333333333302E-2</c:v>
                </c:pt>
                <c:pt idx="101">
                  <c:v>5.3333333333333302E-2</c:v>
                </c:pt>
                <c:pt idx="102">
                  <c:v>5.3333333333333302E-2</c:v>
                </c:pt>
                <c:pt idx="103">
                  <c:v>5.3333333333333302E-2</c:v>
                </c:pt>
                <c:pt idx="104">
                  <c:v>5.3333333333333302E-2</c:v>
                </c:pt>
                <c:pt idx="105">
                  <c:v>5.3333333333333302E-2</c:v>
                </c:pt>
                <c:pt idx="106">
                  <c:v>5.3333333333333302E-2</c:v>
                </c:pt>
                <c:pt idx="107">
                  <c:v>5.3333333333333302E-2</c:v>
                </c:pt>
                <c:pt idx="108">
                  <c:v>5.3333333333333302E-2</c:v>
                </c:pt>
                <c:pt idx="109">
                  <c:v>5.3333333333333302E-2</c:v>
                </c:pt>
                <c:pt idx="110">
                  <c:v>5.3333333333333302E-2</c:v>
                </c:pt>
                <c:pt idx="111">
                  <c:v>5.4054054054054002E-2</c:v>
                </c:pt>
                <c:pt idx="112">
                  <c:v>5.4794520547945202E-2</c:v>
                </c:pt>
                <c:pt idx="113">
                  <c:v>5.4794520547945202E-2</c:v>
                </c:pt>
                <c:pt idx="114">
                  <c:v>5.4794520547945202E-2</c:v>
                </c:pt>
                <c:pt idx="115">
                  <c:v>5.4794520547945202E-2</c:v>
                </c:pt>
                <c:pt idx="116">
                  <c:v>5.4794520547945202E-2</c:v>
                </c:pt>
                <c:pt idx="117">
                  <c:v>5.4794520547945202E-2</c:v>
                </c:pt>
                <c:pt idx="118">
                  <c:v>5.4794520547945202E-2</c:v>
                </c:pt>
                <c:pt idx="119">
                  <c:v>5.4794520547945202E-2</c:v>
                </c:pt>
                <c:pt idx="120">
                  <c:v>5.4794520547945202E-2</c:v>
                </c:pt>
                <c:pt idx="121">
                  <c:v>5.4794520547945202E-2</c:v>
                </c:pt>
                <c:pt idx="122">
                  <c:v>5.4054054054054002E-2</c:v>
                </c:pt>
                <c:pt idx="123">
                  <c:v>5.4794520547945202E-2</c:v>
                </c:pt>
                <c:pt idx="124">
                  <c:v>5.3333333333333302E-2</c:v>
                </c:pt>
                <c:pt idx="125">
                  <c:v>5.3333333333333302E-2</c:v>
                </c:pt>
                <c:pt idx="126">
                  <c:v>5.3333333333333302E-2</c:v>
                </c:pt>
                <c:pt idx="127">
                  <c:v>5.3333333333333302E-2</c:v>
                </c:pt>
                <c:pt idx="128">
                  <c:v>5.3333333333333302E-2</c:v>
                </c:pt>
                <c:pt idx="129">
                  <c:v>5.3333333333333302E-2</c:v>
                </c:pt>
                <c:pt idx="130">
                  <c:v>5.4794520547945202E-2</c:v>
                </c:pt>
                <c:pt idx="131">
                  <c:v>5.4794520547945202E-2</c:v>
                </c:pt>
                <c:pt idx="132">
                  <c:v>5.4794520547945202E-2</c:v>
                </c:pt>
                <c:pt idx="133">
                  <c:v>5.3333333333333302E-2</c:v>
                </c:pt>
                <c:pt idx="134">
                  <c:v>5.3333333333333302E-2</c:v>
                </c:pt>
                <c:pt idx="135">
                  <c:v>5.3333333333333302E-2</c:v>
                </c:pt>
                <c:pt idx="136">
                  <c:v>5.3333333333333302E-2</c:v>
                </c:pt>
                <c:pt idx="137">
                  <c:v>5.4794520547945202E-2</c:v>
                </c:pt>
                <c:pt idx="138">
                  <c:v>5.3333333333333302E-2</c:v>
                </c:pt>
                <c:pt idx="139">
                  <c:v>5.3333333333333302E-2</c:v>
                </c:pt>
                <c:pt idx="140">
                  <c:v>5.4054054054054002E-2</c:v>
                </c:pt>
                <c:pt idx="141">
                  <c:v>5.3333333333333302E-2</c:v>
                </c:pt>
                <c:pt idx="142">
                  <c:v>5.3333333333333302E-2</c:v>
                </c:pt>
                <c:pt idx="143">
                  <c:v>5.3333333333333302E-2</c:v>
                </c:pt>
                <c:pt idx="144">
                  <c:v>5.3333333333333302E-2</c:v>
                </c:pt>
                <c:pt idx="145">
                  <c:v>5.3333333333333302E-2</c:v>
                </c:pt>
                <c:pt idx="146">
                  <c:v>5.3333333333333302E-2</c:v>
                </c:pt>
                <c:pt idx="147">
                  <c:v>5.1948051948051903E-2</c:v>
                </c:pt>
                <c:pt idx="148">
                  <c:v>5.1948051948051903E-2</c:v>
                </c:pt>
                <c:pt idx="149">
                  <c:v>5.1948051948051903E-2</c:v>
                </c:pt>
                <c:pt idx="150">
                  <c:v>5.1948051948051903E-2</c:v>
                </c:pt>
                <c:pt idx="151">
                  <c:v>5.1948051948051903E-2</c:v>
                </c:pt>
                <c:pt idx="152">
                  <c:v>5.1948051948051903E-2</c:v>
                </c:pt>
                <c:pt idx="153">
                  <c:v>5.1948051948051903E-2</c:v>
                </c:pt>
                <c:pt idx="154">
                  <c:v>5.1948051948051903E-2</c:v>
                </c:pt>
                <c:pt idx="155">
                  <c:v>5.1948051948051903E-2</c:v>
                </c:pt>
                <c:pt idx="156">
                  <c:v>5.1948051948051903E-2</c:v>
                </c:pt>
                <c:pt idx="157">
                  <c:v>5.1948051948051903E-2</c:v>
                </c:pt>
                <c:pt idx="158">
                  <c:v>5.1948051948051903E-2</c:v>
                </c:pt>
                <c:pt idx="159">
                  <c:v>5.1948051948051903E-2</c:v>
                </c:pt>
                <c:pt idx="160">
                  <c:v>5.1948051948051903E-2</c:v>
                </c:pt>
                <c:pt idx="161">
                  <c:v>5.1948051948051903E-2</c:v>
                </c:pt>
                <c:pt idx="162">
                  <c:v>5.1948051948051903E-2</c:v>
                </c:pt>
                <c:pt idx="163">
                  <c:v>5.1948051948051903E-2</c:v>
                </c:pt>
                <c:pt idx="164">
                  <c:v>5.1948051948051903E-2</c:v>
                </c:pt>
                <c:pt idx="165">
                  <c:v>5.1948051948051903E-2</c:v>
                </c:pt>
                <c:pt idx="166">
                  <c:v>5.1948051948051903E-2</c:v>
                </c:pt>
                <c:pt idx="167">
                  <c:v>5.1948051948051903E-2</c:v>
                </c:pt>
                <c:pt idx="168">
                  <c:v>5.1948051948051903E-2</c:v>
                </c:pt>
                <c:pt idx="169">
                  <c:v>5.0632911392405E-2</c:v>
                </c:pt>
                <c:pt idx="170">
                  <c:v>5.0632911392405E-2</c:v>
                </c:pt>
                <c:pt idx="171">
                  <c:v>5.0632911392405E-2</c:v>
                </c:pt>
                <c:pt idx="172">
                  <c:v>4.8780487804878002E-2</c:v>
                </c:pt>
                <c:pt idx="173">
                  <c:v>4.8780487804878002E-2</c:v>
                </c:pt>
                <c:pt idx="174">
                  <c:v>4.8780487804878002E-2</c:v>
                </c:pt>
                <c:pt idx="175">
                  <c:v>4.8780487804878002E-2</c:v>
                </c:pt>
                <c:pt idx="176">
                  <c:v>5.0632911392405E-2</c:v>
                </c:pt>
                <c:pt idx="177">
                  <c:v>5.0632911392405E-2</c:v>
                </c:pt>
                <c:pt idx="178">
                  <c:v>5.1282051282051197E-2</c:v>
                </c:pt>
                <c:pt idx="179">
                  <c:v>5.1948051948051903E-2</c:v>
                </c:pt>
                <c:pt idx="180">
                  <c:v>5.1948051948051903E-2</c:v>
                </c:pt>
                <c:pt idx="181">
                  <c:v>5.1948051948051903E-2</c:v>
                </c:pt>
                <c:pt idx="182">
                  <c:v>5.1282051282051197E-2</c:v>
                </c:pt>
                <c:pt idx="183">
                  <c:v>5.1282051282051197E-2</c:v>
                </c:pt>
                <c:pt idx="184">
                  <c:v>5.1282051282051197E-2</c:v>
                </c:pt>
                <c:pt idx="185">
                  <c:v>0.05</c:v>
                </c:pt>
                <c:pt idx="186">
                  <c:v>0.05</c:v>
                </c:pt>
                <c:pt idx="187">
                  <c:v>4.8780487804878002E-2</c:v>
                </c:pt>
                <c:pt idx="188">
                  <c:v>4.8780487804878002E-2</c:v>
                </c:pt>
                <c:pt idx="189">
                  <c:v>4.8780487804878002E-2</c:v>
                </c:pt>
                <c:pt idx="190">
                  <c:v>0.05</c:v>
                </c:pt>
                <c:pt idx="191">
                  <c:v>5.1282051282051197E-2</c:v>
                </c:pt>
                <c:pt idx="192">
                  <c:v>5.2631578947368397E-2</c:v>
                </c:pt>
                <c:pt idx="193">
                  <c:v>5.2631578947368397E-2</c:v>
                </c:pt>
                <c:pt idx="194">
                  <c:v>5.6338028169014003E-2</c:v>
                </c:pt>
                <c:pt idx="195">
                  <c:v>6.15384615384615E-2</c:v>
                </c:pt>
                <c:pt idx="196">
                  <c:v>6.25E-2</c:v>
                </c:pt>
                <c:pt idx="197">
                  <c:v>6.15384615384615E-2</c:v>
                </c:pt>
                <c:pt idx="198">
                  <c:v>6.15384615384615E-2</c:v>
                </c:pt>
                <c:pt idx="199">
                  <c:v>6.7796610169491497E-2</c:v>
                </c:pt>
                <c:pt idx="200">
                  <c:v>6.4516129032257993E-2</c:v>
                </c:pt>
                <c:pt idx="201">
                  <c:v>6.4516129032257993E-2</c:v>
                </c:pt>
                <c:pt idx="202">
                  <c:v>6.0606060606060601E-2</c:v>
                </c:pt>
                <c:pt idx="203">
                  <c:v>5.9701492537313397E-2</c:v>
                </c:pt>
                <c:pt idx="204">
                  <c:v>5.9701492537313397E-2</c:v>
                </c:pt>
                <c:pt idx="205">
                  <c:v>5.6338028169014003E-2</c:v>
                </c:pt>
                <c:pt idx="206">
                  <c:v>5.7142857142857099E-2</c:v>
                </c:pt>
                <c:pt idx="207">
                  <c:v>6.0606060606060601E-2</c:v>
                </c:pt>
                <c:pt idx="208">
                  <c:v>5.7971014492753603E-2</c:v>
                </c:pt>
                <c:pt idx="209">
                  <c:v>5.4794520547945202E-2</c:v>
                </c:pt>
                <c:pt idx="210">
                  <c:v>5.6338028169014003E-2</c:v>
                </c:pt>
                <c:pt idx="211">
                  <c:v>5.3333333333333302E-2</c:v>
                </c:pt>
                <c:pt idx="212">
                  <c:v>5.3333333333333302E-2</c:v>
                </c:pt>
                <c:pt idx="213">
                  <c:v>5.2631578947368397E-2</c:v>
                </c:pt>
                <c:pt idx="214">
                  <c:v>5.1948051948051903E-2</c:v>
                </c:pt>
                <c:pt idx="215">
                  <c:v>0.05</c:v>
                </c:pt>
                <c:pt idx="216">
                  <c:v>0.05</c:v>
                </c:pt>
                <c:pt idx="217">
                  <c:v>4.8780487804878002E-2</c:v>
                </c:pt>
                <c:pt idx="218">
                  <c:v>4.8780487804878002E-2</c:v>
                </c:pt>
                <c:pt idx="219">
                  <c:v>4.8780487804878002E-2</c:v>
                </c:pt>
                <c:pt idx="220">
                  <c:v>4.8780487804878002E-2</c:v>
                </c:pt>
                <c:pt idx="221">
                  <c:v>4.8780487804878002E-2</c:v>
                </c:pt>
                <c:pt idx="222">
                  <c:v>4.7619047619047603E-2</c:v>
                </c:pt>
                <c:pt idx="223">
                  <c:v>4.7619047619047603E-2</c:v>
                </c:pt>
                <c:pt idx="224">
                  <c:v>4.8780487804878002E-2</c:v>
                </c:pt>
                <c:pt idx="225">
                  <c:v>5.1948051948051903E-2</c:v>
                </c:pt>
                <c:pt idx="226">
                  <c:v>5.1948051948051903E-2</c:v>
                </c:pt>
                <c:pt idx="227">
                  <c:v>5.6338028169014003E-2</c:v>
                </c:pt>
                <c:pt idx="228">
                  <c:v>5.7971014492753603E-2</c:v>
                </c:pt>
                <c:pt idx="229">
                  <c:v>5.8823529411764698E-2</c:v>
                </c:pt>
                <c:pt idx="230">
                  <c:v>5.9701492537313397E-2</c:v>
                </c:pt>
                <c:pt idx="231">
                  <c:v>5.9701492537313397E-2</c:v>
                </c:pt>
                <c:pt idx="232">
                  <c:v>6.3492063492063405E-2</c:v>
                </c:pt>
                <c:pt idx="233">
                  <c:v>6.25E-2</c:v>
                </c:pt>
                <c:pt idx="234">
                  <c:v>6.25E-2</c:v>
                </c:pt>
                <c:pt idx="235">
                  <c:v>5.9701492537313397E-2</c:v>
                </c:pt>
                <c:pt idx="236">
                  <c:v>5.9701492537313397E-2</c:v>
                </c:pt>
                <c:pt idx="237">
                  <c:v>5.9701492537313397E-2</c:v>
                </c:pt>
                <c:pt idx="238">
                  <c:v>5.9701492537313397E-2</c:v>
                </c:pt>
                <c:pt idx="239">
                  <c:v>5.8823529411764698E-2</c:v>
                </c:pt>
                <c:pt idx="240">
                  <c:v>5.8823529411764698E-2</c:v>
                </c:pt>
                <c:pt idx="241">
                  <c:v>5.8823529411764698E-2</c:v>
                </c:pt>
                <c:pt idx="242">
                  <c:v>5.9701492537313397E-2</c:v>
                </c:pt>
                <c:pt idx="243">
                  <c:v>5.9701492537313397E-2</c:v>
                </c:pt>
                <c:pt idx="244">
                  <c:v>6.3492063492063405E-2</c:v>
                </c:pt>
                <c:pt idx="245">
                  <c:v>6.3492063492063405E-2</c:v>
                </c:pt>
                <c:pt idx="246">
                  <c:v>6.3492063492063405E-2</c:v>
                </c:pt>
                <c:pt idx="247">
                  <c:v>6.3492063492063405E-2</c:v>
                </c:pt>
                <c:pt idx="248">
                  <c:v>6.15384615384615E-2</c:v>
                </c:pt>
                <c:pt idx="249">
                  <c:v>6.15384615384615E-2</c:v>
                </c:pt>
                <c:pt idx="250">
                  <c:v>6.15384615384615E-2</c:v>
                </c:pt>
                <c:pt idx="251">
                  <c:v>6.5573770491803199E-2</c:v>
                </c:pt>
                <c:pt idx="252">
                  <c:v>5.8823529411764698E-2</c:v>
                </c:pt>
                <c:pt idx="253">
                  <c:v>6.5573770491803199E-2</c:v>
                </c:pt>
                <c:pt idx="254">
                  <c:v>6.3492063492063405E-2</c:v>
                </c:pt>
                <c:pt idx="255">
                  <c:v>6.5573770491803199E-2</c:v>
                </c:pt>
                <c:pt idx="256">
                  <c:v>5.9701492537313397E-2</c:v>
                </c:pt>
                <c:pt idx="257">
                  <c:v>6.15384615384615E-2</c:v>
                </c:pt>
                <c:pt idx="258">
                  <c:v>6.15384615384615E-2</c:v>
                </c:pt>
                <c:pt idx="259">
                  <c:v>5.9701492537313397E-2</c:v>
                </c:pt>
                <c:pt idx="260">
                  <c:v>5.8823529411764698E-2</c:v>
                </c:pt>
                <c:pt idx="261">
                  <c:v>5.8823529411764698E-2</c:v>
                </c:pt>
                <c:pt idx="262">
                  <c:v>6.4516129032257993E-2</c:v>
                </c:pt>
                <c:pt idx="263">
                  <c:v>5.7971014492753603E-2</c:v>
                </c:pt>
                <c:pt idx="264">
                  <c:v>5.4794520547945202E-2</c:v>
                </c:pt>
                <c:pt idx="265">
                  <c:v>5.7142857142857099E-2</c:v>
                </c:pt>
                <c:pt idx="266">
                  <c:v>5.7971014492753603E-2</c:v>
                </c:pt>
                <c:pt idx="267">
                  <c:v>5.7971014492753603E-2</c:v>
                </c:pt>
                <c:pt idx="268">
                  <c:v>5.9701492537313397E-2</c:v>
                </c:pt>
                <c:pt idx="269">
                  <c:v>5.9701492537313397E-2</c:v>
                </c:pt>
                <c:pt idx="270">
                  <c:v>5.8823529411764698E-2</c:v>
                </c:pt>
                <c:pt idx="271">
                  <c:v>6.15384615384615E-2</c:v>
                </c:pt>
                <c:pt idx="272">
                  <c:v>5.7971014492753603E-2</c:v>
                </c:pt>
                <c:pt idx="273">
                  <c:v>5.8823529411764698E-2</c:v>
                </c:pt>
                <c:pt idx="274">
                  <c:v>6.0606060606060601E-2</c:v>
                </c:pt>
                <c:pt idx="275">
                  <c:v>5.9701492537313397E-2</c:v>
                </c:pt>
                <c:pt idx="276">
                  <c:v>5.9701492537313397E-2</c:v>
                </c:pt>
                <c:pt idx="277">
                  <c:v>6.4516129032257993E-2</c:v>
                </c:pt>
                <c:pt idx="278">
                  <c:v>6.5573770491803199E-2</c:v>
                </c:pt>
                <c:pt idx="279">
                  <c:v>6.3492063492063405E-2</c:v>
                </c:pt>
                <c:pt idx="280">
                  <c:v>6.3492063492063405E-2</c:v>
                </c:pt>
                <c:pt idx="281">
                  <c:v>6.15384615384615E-2</c:v>
                </c:pt>
                <c:pt idx="282">
                  <c:v>6.0606060606060601E-2</c:v>
                </c:pt>
                <c:pt idx="283">
                  <c:v>6.0606060606060601E-2</c:v>
                </c:pt>
                <c:pt idx="284">
                  <c:v>6.0606060606060601E-2</c:v>
                </c:pt>
                <c:pt idx="285">
                  <c:v>6.0606060606060601E-2</c:v>
                </c:pt>
                <c:pt idx="286">
                  <c:v>6.0606060606060601E-2</c:v>
                </c:pt>
                <c:pt idx="287">
                  <c:v>6.25E-2</c:v>
                </c:pt>
                <c:pt idx="288">
                  <c:v>6.25E-2</c:v>
                </c:pt>
                <c:pt idx="289">
                  <c:v>6.25E-2</c:v>
                </c:pt>
                <c:pt idx="290">
                  <c:v>6.3492063492063405E-2</c:v>
                </c:pt>
                <c:pt idx="291">
                  <c:v>6.3492063492063405E-2</c:v>
                </c:pt>
                <c:pt idx="292">
                  <c:v>7.1428571428571397E-2</c:v>
                </c:pt>
                <c:pt idx="293">
                  <c:v>7.0175438596491196E-2</c:v>
                </c:pt>
                <c:pt idx="294">
                  <c:v>6.8965517241379296E-2</c:v>
                </c:pt>
                <c:pt idx="295">
                  <c:v>6.8965517241379296E-2</c:v>
                </c:pt>
                <c:pt idx="296">
                  <c:v>6.8965517241379296E-2</c:v>
                </c:pt>
                <c:pt idx="297">
                  <c:v>6.6666666666666596E-2</c:v>
                </c:pt>
                <c:pt idx="298">
                  <c:v>6.5573770491803199E-2</c:v>
                </c:pt>
                <c:pt idx="299">
                  <c:v>6.25E-2</c:v>
                </c:pt>
                <c:pt idx="300">
                  <c:v>6.3492063492063405E-2</c:v>
                </c:pt>
                <c:pt idx="301">
                  <c:v>6.6666666666666596E-2</c:v>
                </c:pt>
                <c:pt idx="302">
                  <c:v>6.6666666666666596E-2</c:v>
                </c:pt>
                <c:pt idx="303">
                  <c:v>6.7796610169491497E-2</c:v>
                </c:pt>
                <c:pt idx="304">
                  <c:v>6.8965517241379296E-2</c:v>
                </c:pt>
                <c:pt idx="305">
                  <c:v>6.8965517241379296E-2</c:v>
                </c:pt>
                <c:pt idx="306">
                  <c:v>6.8965517241379296E-2</c:v>
                </c:pt>
                <c:pt idx="307">
                  <c:v>6.7796610169491497E-2</c:v>
                </c:pt>
                <c:pt idx="308">
                  <c:v>7.0175438596491196E-2</c:v>
                </c:pt>
                <c:pt idx="309">
                  <c:v>7.0175438596491196E-2</c:v>
                </c:pt>
                <c:pt idx="310">
                  <c:v>7.5471698113207503E-2</c:v>
                </c:pt>
                <c:pt idx="311">
                  <c:v>7.5471698113207503E-2</c:v>
                </c:pt>
                <c:pt idx="312">
                  <c:v>7.5471698113207503E-2</c:v>
                </c:pt>
                <c:pt idx="313">
                  <c:v>7.5471698113207503E-2</c:v>
                </c:pt>
                <c:pt idx="314">
                  <c:v>7.5471698113207503E-2</c:v>
                </c:pt>
                <c:pt idx="315">
                  <c:v>8.16326530612244E-2</c:v>
                </c:pt>
                <c:pt idx="316">
                  <c:v>8.16326530612244E-2</c:v>
                </c:pt>
                <c:pt idx="317">
                  <c:v>8.16326530612244E-2</c:v>
                </c:pt>
                <c:pt idx="318">
                  <c:v>7.1428571428571397E-2</c:v>
                </c:pt>
                <c:pt idx="319">
                  <c:v>7.1428571428571397E-2</c:v>
                </c:pt>
                <c:pt idx="320">
                  <c:v>8.16326530612244E-2</c:v>
                </c:pt>
                <c:pt idx="321">
                  <c:v>8.16326530612244E-2</c:v>
                </c:pt>
                <c:pt idx="322">
                  <c:v>8.6956521739130405E-2</c:v>
                </c:pt>
                <c:pt idx="323">
                  <c:v>8.6956521739130405E-2</c:v>
                </c:pt>
                <c:pt idx="324">
                  <c:v>8.5106382978723402E-2</c:v>
                </c:pt>
                <c:pt idx="325">
                  <c:v>9.7087378640776698E-2</c:v>
                </c:pt>
                <c:pt idx="326">
                  <c:v>9.7087378640776698E-2</c:v>
                </c:pt>
                <c:pt idx="327">
                  <c:v>0.10752688172043</c:v>
                </c:pt>
                <c:pt idx="328">
                  <c:v>0.10752688172043</c:v>
                </c:pt>
                <c:pt idx="329">
                  <c:v>0.10752688172043</c:v>
                </c:pt>
                <c:pt idx="330">
                  <c:v>9.8522167487684706E-2</c:v>
                </c:pt>
                <c:pt idx="331">
                  <c:v>0.128205128205128</c:v>
                </c:pt>
                <c:pt idx="332">
                  <c:v>0.140845070422535</c:v>
                </c:pt>
                <c:pt idx="333">
                  <c:v>0.14705882352941099</c:v>
                </c:pt>
                <c:pt idx="334">
                  <c:v>0.14285714285714199</c:v>
                </c:pt>
                <c:pt idx="335">
                  <c:v>0.16666666666666599</c:v>
                </c:pt>
                <c:pt idx="336">
                  <c:v>0.16666666666666599</c:v>
                </c:pt>
                <c:pt idx="337">
                  <c:v>0.169491525423728</c:v>
                </c:pt>
                <c:pt idx="338">
                  <c:v>0.169491525423728</c:v>
                </c:pt>
                <c:pt idx="339">
                  <c:v>0.158730158730158</c:v>
                </c:pt>
                <c:pt idx="340">
                  <c:v>0.13888888888888801</c:v>
                </c:pt>
                <c:pt idx="341">
                  <c:v>0.140845070422535</c:v>
                </c:pt>
                <c:pt idx="342">
                  <c:v>0.126582278481012</c:v>
                </c:pt>
                <c:pt idx="343">
                  <c:v>0.126582278481012</c:v>
                </c:pt>
                <c:pt idx="344">
                  <c:v>0.120481927710843</c:v>
                </c:pt>
                <c:pt idx="345">
                  <c:v>0.135135135135135</c:v>
                </c:pt>
                <c:pt idx="346">
                  <c:v>0.135135135135135</c:v>
                </c:pt>
                <c:pt idx="347">
                  <c:v>0.135135135135135</c:v>
                </c:pt>
                <c:pt idx="348">
                  <c:v>0.129870129870129</c:v>
                </c:pt>
                <c:pt idx="349">
                  <c:v>9.2165898617511496E-2</c:v>
                </c:pt>
                <c:pt idx="350">
                  <c:v>9.2165898617511496E-2</c:v>
                </c:pt>
                <c:pt idx="351">
                  <c:v>9.2165898617511496E-2</c:v>
                </c:pt>
                <c:pt idx="352">
                  <c:v>9.2165898617511496E-2</c:v>
                </c:pt>
                <c:pt idx="353">
                  <c:v>0.10638297872340401</c:v>
                </c:pt>
                <c:pt idx="354">
                  <c:v>0.17241379310344801</c:v>
                </c:pt>
                <c:pt idx="355">
                  <c:v>0.169491525423728</c:v>
                </c:pt>
                <c:pt idx="356">
                  <c:v>0.169491525423728</c:v>
                </c:pt>
                <c:pt idx="357">
                  <c:v>0.16666666666666599</c:v>
                </c:pt>
                <c:pt idx="358">
                  <c:v>0.16666666666666599</c:v>
                </c:pt>
                <c:pt idx="359">
                  <c:v>0.16666666666666599</c:v>
                </c:pt>
                <c:pt idx="360">
                  <c:v>0.16666666666666599</c:v>
                </c:pt>
                <c:pt idx="361">
                  <c:v>0.16806722689075601</c:v>
                </c:pt>
                <c:pt idx="362">
                  <c:v>0.16806722689075601</c:v>
                </c:pt>
                <c:pt idx="363">
                  <c:v>0.16666666666666599</c:v>
                </c:pt>
                <c:pt idx="364">
                  <c:v>0.16666666666666599</c:v>
                </c:pt>
                <c:pt idx="365">
                  <c:v>0.16666666666666599</c:v>
                </c:pt>
                <c:pt idx="366">
                  <c:v>0.16393442622950799</c:v>
                </c:pt>
                <c:pt idx="367">
                  <c:v>0.16666666666666599</c:v>
                </c:pt>
                <c:pt idx="368">
                  <c:v>0.16393442622950799</c:v>
                </c:pt>
                <c:pt idx="369">
                  <c:v>0.16393442622950799</c:v>
                </c:pt>
                <c:pt idx="370">
                  <c:v>0.16393442622950799</c:v>
                </c:pt>
                <c:pt idx="371">
                  <c:v>0.16393442622950799</c:v>
                </c:pt>
                <c:pt idx="372">
                  <c:v>0.10362694300518099</c:v>
                </c:pt>
                <c:pt idx="373">
                  <c:v>0.10362694300518099</c:v>
                </c:pt>
                <c:pt idx="374">
                  <c:v>0.10362694300518099</c:v>
                </c:pt>
                <c:pt idx="375">
                  <c:v>0.104712041884816</c:v>
                </c:pt>
                <c:pt idx="376">
                  <c:v>0.104712041884816</c:v>
                </c:pt>
                <c:pt idx="377">
                  <c:v>0.104712041884816</c:v>
                </c:pt>
                <c:pt idx="378">
                  <c:v>0.16129032258064499</c:v>
                </c:pt>
                <c:pt idx="379">
                  <c:v>0.16129032258064499</c:v>
                </c:pt>
                <c:pt idx="380">
                  <c:v>0.16129032258064499</c:v>
                </c:pt>
                <c:pt idx="381">
                  <c:v>0.135135135135135</c:v>
                </c:pt>
                <c:pt idx="382">
                  <c:v>0.135135135135135</c:v>
                </c:pt>
                <c:pt idx="383">
                  <c:v>0.133333333333333</c:v>
                </c:pt>
                <c:pt idx="384">
                  <c:v>0.133333333333333</c:v>
                </c:pt>
                <c:pt idx="385">
                  <c:v>0.15384615384615299</c:v>
                </c:pt>
                <c:pt idx="386">
                  <c:v>0.158730158730158</c:v>
                </c:pt>
                <c:pt idx="387">
                  <c:v>0.14492753623188401</c:v>
                </c:pt>
                <c:pt idx="388">
                  <c:v>0.16666666666666599</c:v>
                </c:pt>
                <c:pt idx="389">
                  <c:v>0.16260162601625999</c:v>
                </c:pt>
                <c:pt idx="390">
                  <c:v>0.14925373134328301</c:v>
                </c:pt>
                <c:pt idx="391">
                  <c:v>0.14925373134328301</c:v>
                </c:pt>
                <c:pt idx="392">
                  <c:v>0.140845070422535</c:v>
                </c:pt>
                <c:pt idx="393">
                  <c:v>0.140845070422535</c:v>
                </c:pt>
                <c:pt idx="394">
                  <c:v>0.17241379310344801</c:v>
                </c:pt>
                <c:pt idx="395">
                  <c:v>0.18348623853210999</c:v>
                </c:pt>
                <c:pt idx="396">
                  <c:v>0.18348623853210999</c:v>
                </c:pt>
                <c:pt idx="397">
                  <c:v>0.18348623853210999</c:v>
                </c:pt>
                <c:pt idx="398">
                  <c:v>0.18867924528301799</c:v>
                </c:pt>
                <c:pt idx="399">
                  <c:v>0.18691588785046701</c:v>
                </c:pt>
                <c:pt idx="400">
                  <c:v>0.19047619047618999</c:v>
                </c:pt>
                <c:pt idx="401">
                  <c:v>0.16129032258064499</c:v>
                </c:pt>
                <c:pt idx="402">
                  <c:v>0.16129032258064499</c:v>
                </c:pt>
                <c:pt idx="403">
                  <c:v>0.16393442622950799</c:v>
                </c:pt>
                <c:pt idx="404">
                  <c:v>0.17391304347826</c:v>
                </c:pt>
                <c:pt idx="405">
                  <c:v>0.14388489208633001</c:v>
                </c:pt>
                <c:pt idx="406">
                  <c:v>0.14388489208633001</c:v>
                </c:pt>
                <c:pt idx="407">
                  <c:v>0.14388489208633001</c:v>
                </c:pt>
                <c:pt idx="408">
                  <c:v>0.14388489208633001</c:v>
                </c:pt>
                <c:pt idx="409">
                  <c:v>0.126582278481012</c:v>
                </c:pt>
                <c:pt idx="410">
                  <c:v>0.126582278481012</c:v>
                </c:pt>
                <c:pt idx="411">
                  <c:v>0.11111111111111099</c:v>
                </c:pt>
                <c:pt idx="412">
                  <c:v>9.3023255813953404E-2</c:v>
                </c:pt>
                <c:pt idx="413">
                  <c:v>0.10050251256281401</c:v>
                </c:pt>
                <c:pt idx="414">
                  <c:v>0.15384615384615299</c:v>
                </c:pt>
                <c:pt idx="415">
                  <c:v>0.158730158730158</c:v>
                </c:pt>
                <c:pt idx="416">
                  <c:v>0.158730158730158</c:v>
                </c:pt>
                <c:pt idx="417">
                  <c:v>9.9502487562189004E-2</c:v>
                </c:pt>
                <c:pt idx="418">
                  <c:v>0.11764705882352899</c:v>
                </c:pt>
                <c:pt idx="419">
                  <c:v>0.119047619047619</c:v>
                </c:pt>
                <c:pt idx="420">
                  <c:v>0.11764705882352899</c:v>
                </c:pt>
                <c:pt idx="421">
                  <c:v>0.10152284263959301</c:v>
                </c:pt>
                <c:pt idx="422">
                  <c:v>0.13698630136986301</c:v>
                </c:pt>
                <c:pt idx="423">
                  <c:v>9.1324200913242004E-2</c:v>
                </c:pt>
                <c:pt idx="424">
                  <c:v>0.10152284263959301</c:v>
                </c:pt>
                <c:pt idx="425">
                  <c:v>0.10152284263959301</c:v>
                </c:pt>
                <c:pt idx="426">
                  <c:v>0.10152284263959301</c:v>
                </c:pt>
                <c:pt idx="427">
                  <c:v>0.10152284263959301</c:v>
                </c:pt>
                <c:pt idx="428">
                  <c:v>0.10152284263959301</c:v>
                </c:pt>
                <c:pt idx="429">
                  <c:v>0.15384615384615299</c:v>
                </c:pt>
                <c:pt idx="430">
                  <c:v>0.15625</c:v>
                </c:pt>
                <c:pt idx="431">
                  <c:v>0.15625</c:v>
                </c:pt>
                <c:pt idx="432">
                  <c:v>0.16</c:v>
                </c:pt>
                <c:pt idx="433">
                  <c:v>0.111731843575419</c:v>
                </c:pt>
                <c:pt idx="434">
                  <c:v>0.114942528735632</c:v>
                </c:pt>
                <c:pt idx="435">
                  <c:v>0.17699115044247701</c:v>
                </c:pt>
                <c:pt idx="436">
                  <c:v>0.17857142857142799</c:v>
                </c:pt>
                <c:pt idx="437">
                  <c:v>0.18518518518518501</c:v>
                </c:pt>
                <c:pt idx="438">
                  <c:v>0.17094017094017</c:v>
                </c:pt>
                <c:pt idx="439">
                  <c:v>0.19230769230769201</c:v>
                </c:pt>
                <c:pt idx="440">
                  <c:v>0.18181818181818099</c:v>
                </c:pt>
                <c:pt idx="441">
                  <c:v>0.2</c:v>
                </c:pt>
                <c:pt idx="442">
                  <c:v>0.198019801980198</c:v>
                </c:pt>
                <c:pt idx="443">
                  <c:v>0.19607843137254899</c:v>
                </c:pt>
                <c:pt idx="444">
                  <c:v>0.2</c:v>
                </c:pt>
                <c:pt idx="445">
                  <c:v>0.19607843137254899</c:v>
                </c:pt>
                <c:pt idx="446">
                  <c:v>0.19417475728155301</c:v>
                </c:pt>
                <c:pt idx="447">
                  <c:v>0.198019801980198</c:v>
                </c:pt>
                <c:pt idx="448">
                  <c:v>0.19607843137254899</c:v>
                </c:pt>
                <c:pt idx="449">
                  <c:v>0.19230769230769201</c:v>
                </c:pt>
                <c:pt idx="450">
                  <c:v>0.17699115044247701</c:v>
                </c:pt>
                <c:pt idx="451">
                  <c:v>0.18018018018018001</c:v>
                </c:pt>
                <c:pt idx="452">
                  <c:v>0.175438596491228</c:v>
                </c:pt>
                <c:pt idx="453">
                  <c:v>0.19417475728155301</c:v>
                </c:pt>
                <c:pt idx="454">
                  <c:v>0.198019801980198</c:v>
                </c:pt>
                <c:pt idx="455">
                  <c:v>0.18018018018018001</c:v>
                </c:pt>
                <c:pt idx="456">
                  <c:v>0.175438596491228</c:v>
                </c:pt>
                <c:pt idx="457">
                  <c:v>0.18348623853210999</c:v>
                </c:pt>
                <c:pt idx="458">
                  <c:v>0.175438596491228</c:v>
                </c:pt>
                <c:pt idx="459">
                  <c:v>0.175438596491228</c:v>
                </c:pt>
                <c:pt idx="460">
                  <c:v>0.19047619047618999</c:v>
                </c:pt>
                <c:pt idx="461">
                  <c:v>0.19607843137254899</c:v>
                </c:pt>
                <c:pt idx="462">
                  <c:v>0.19230769230769201</c:v>
                </c:pt>
                <c:pt idx="463">
                  <c:v>0.18518518518518501</c:v>
                </c:pt>
                <c:pt idx="464">
                  <c:v>0.18518518518518501</c:v>
                </c:pt>
                <c:pt idx="465">
                  <c:v>0.18348623853210999</c:v>
                </c:pt>
                <c:pt idx="466">
                  <c:v>0.18181818181818099</c:v>
                </c:pt>
                <c:pt idx="467">
                  <c:v>0.18348623853210999</c:v>
                </c:pt>
                <c:pt idx="468">
                  <c:v>0.18348623853210999</c:v>
                </c:pt>
                <c:pt idx="469">
                  <c:v>0.18691588785046701</c:v>
                </c:pt>
                <c:pt idx="470">
                  <c:v>0.19047619047618999</c:v>
                </c:pt>
                <c:pt idx="471">
                  <c:v>0.18691588785046701</c:v>
                </c:pt>
                <c:pt idx="472">
                  <c:v>0.18691588785046701</c:v>
                </c:pt>
                <c:pt idx="473">
                  <c:v>0.18348623853210999</c:v>
                </c:pt>
                <c:pt idx="474">
                  <c:v>0.18348623853210999</c:v>
                </c:pt>
                <c:pt idx="475">
                  <c:v>0.18348623853210999</c:v>
                </c:pt>
                <c:pt idx="476">
                  <c:v>0.18348623853210999</c:v>
                </c:pt>
                <c:pt idx="477">
                  <c:v>0.18181818181818099</c:v>
                </c:pt>
                <c:pt idx="478">
                  <c:v>0.18018018018018001</c:v>
                </c:pt>
                <c:pt idx="479">
                  <c:v>0.18018018018018001</c:v>
                </c:pt>
                <c:pt idx="480">
                  <c:v>0.18018018018018001</c:v>
                </c:pt>
                <c:pt idx="481">
                  <c:v>0.18348623853210999</c:v>
                </c:pt>
                <c:pt idx="482">
                  <c:v>0.18348623853210999</c:v>
                </c:pt>
                <c:pt idx="483">
                  <c:v>0.18348623853210999</c:v>
                </c:pt>
                <c:pt idx="484">
                  <c:v>0.18348623853210999</c:v>
                </c:pt>
                <c:pt idx="485">
                  <c:v>0.19047619047618999</c:v>
                </c:pt>
                <c:pt idx="486">
                  <c:v>0.19047619047618999</c:v>
                </c:pt>
                <c:pt idx="487">
                  <c:v>0.19047619047618999</c:v>
                </c:pt>
                <c:pt idx="488">
                  <c:v>0.19047619047618999</c:v>
                </c:pt>
                <c:pt idx="489">
                  <c:v>0.18867924528301799</c:v>
                </c:pt>
                <c:pt idx="490">
                  <c:v>0.18867924528301799</c:v>
                </c:pt>
                <c:pt idx="491">
                  <c:v>0.18867924528301799</c:v>
                </c:pt>
                <c:pt idx="492">
                  <c:v>0.18691588785046701</c:v>
                </c:pt>
                <c:pt idx="493">
                  <c:v>0.18691588785046701</c:v>
                </c:pt>
                <c:pt idx="494">
                  <c:v>0.18348623853210999</c:v>
                </c:pt>
                <c:pt idx="495">
                  <c:v>0.18348623853210999</c:v>
                </c:pt>
                <c:pt idx="496">
                  <c:v>0.18348623853210999</c:v>
                </c:pt>
                <c:pt idx="497">
                  <c:v>0.18348623853210999</c:v>
                </c:pt>
                <c:pt idx="498">
                  <c:v>0.17699115044247701</c:v>
                </c:pt>
                <c:pt idx="499">
                  <c:v>0.19047619047618999</c:v>
                </c:pt>
                <c:pt idx="500">
                  <c:v>0.19047619047618999</c:v>
                </c:pt>
                <c:pt idx="501">
                  <c:v>0.18181818181818099</c:v>
                </c:pt>
                <c:pt idx="502">
                  <c:v>0.198019801980198</c:v>
                </c:pt>
                <c:pt idx="503">
                  <c:v>0.18691588785046701</c:v>
                </c:pt>
                <c:pt idx="504">
                  <c:v>0.18018018018018001</c:v>
                </c:pt>
                <c:pt idx="505">
                  <c:v>0.18018018018018001</c:v>
                </c:pt>
                <c:pt idx="506">
                  <c:v>0.18691588785046701</c:v>
                </c:pt>
                <c:pt idx="507">
                  <c:v>0.15503875968992201</c:v>
                </c:pt>
                <c:pt idx="508">
                  <c:v>0.140845070422535</c:v>
                </c:pt>
                <c:pt idx="509">
                  <c:v>0.140845070422535</c:v>
                </c:pt>
                <c:pt idx="510">
                  <c:v>0.158730158730158</c:v>
                </c:pt>
                <c:pt idx="511">
                  <c:v>0.14925373134328301</c:v>
                </c:pt>
                <c:pt idx="512">
                  <c:v>0.14925373134328301</c:v>
                </c:pt>
                <c:pt idx="513">
                  <c:v>0.126582278481012</c:v>
                </c:pt>
                <c:pt idx="514">
                  <c:v>0.12195121951219499</c:v>
                </c:pt>
                <c:pt idx="515">
                  <c:v>9.38967136150234E-2</c:v>
                </c:pt>
                <c:pt idx="516">
                  <c:v>9.3023255813953404E-2</c:v>
                </c:pt>
                <c:pt idx="517">
                  <c:v>9.3023255813953404E-2</c:v>
                </c:pt>
                <c:pt idx="518">
                  <c:v>9.0497737556561E-2</c:v>
                </c:pt>
                <c:pt idx="519">
                  <c:v>0.11363636363636299</c:v>
                </c:pt>
                <c:pt idx="520">
                  <c:v>9.7087378640776698E-2</c:v>
                </c:pt>
                <c:pt idx="521">
                  <c:v>9.0909090909090898E-2</c:v>
                </c:pt>
                <c:pt idx="522">
                  <c:v>8.3333333333333301E-2</c:v>
                </c:pt>
                <c:pt idx="523">
                  <c:v>8.5106382978723402E-2</c:v>
                </c:pt>
                <c:pt idx="524">
                  <c:v>8.5106382978723402E-2</c:v>
                </c:pt>
                <c:pt idx="525">
                  <c:v>8.5106382978723402E-2</c:v>
                </c:pt>
                <c:pt idx="526">
                  <c:v>8.8888888888888795E-2</c:v>
                </c:pt>
                <c:pt idx="527">
                  <c:v>7.8431372549019607E-2</c:v>
                </c:pt>
                <c:pt idx="528">
                  <c:v>6.3492063492063405E-2</c:v>
                </c:pt>
                <c:pt idx="529">
                  <c:v>7.8431372549019607E-2</c:v>
                </c:pt>
                <c:pt idx="530">
                  <c:v>7.5471698113207503E-2</c:v>
                </c:pt>
                <c:pt idx="531">
                  <c:v>7.69230769230769E-2</c:v>
                </c:pt>
                <c:pt idx="532">
                  <c:v>7.8431372549019607E-2</c:v>
                </c:pt>
                <c:pt idx="533">
                  <c:v>7.5471698113207503E-2</c:v>
                </c:pt>
                <c:pt idx="534">
                  <c:v>7.8431372549019607E-2</c:v>
                </c:pt>
                <c:pt idx="535">
                  <c:v>7.4074074074074001E-2</c:v>
                </c:pt>
                <c:pt idx="536">
                  <c:v>7.4074074074074001E-2</c:v>
                </c:pt>
                <c:pt idx="537">
                  <c:v>6.8965517241379296E-2</c:v>
                </c:pt>
                <c:pt idx="538">
                  <c:v>5.9701492537313397E-2</c:v>
                </c:pt>
                <c:pt idx="539">
                  <c:v>6.4516129032257993E-2</c:v>
                </c:pt>
                <c:pt idx="540">
                  <c:v>6.3492063492063405E-2</c:v>
                </c:pt>
                <c:pt idx="541">
                  <c:v>6.15384615384615E-2</c:v>
                </c:pt>
                <c:pt idx="542">
                  <c:v>6.3492063492063405E-2</c:v>
                </c:pt>
                <c:pt idx="543">
                  <c:v>6.4516129032257993E-2</c:v>
                </c:pt>
                <c:pt idx="544">
                  <c:v>6.6666666666666596E-2</c:v>
                </c:pt>
                <c:pt idx="545">
                  <c:v>6.7796610169491497E-2</c:v>
                </c:pt>
                <c:pt idx="546">
                  <c:v>6.7796610169491497E-2</c:v>
                </c:pt>
                <c:pt idx="547">
                  <c:v>6.7796610169491497E-2</c:v>
                </c:pt>
                <c:pt idx="548">
                  <c:v>6.8965517241379296E-2</c:v>
                </c:pt>
                <c:pt idx="549">
                  <c:v>7.0175438596491196E-2</c:v>
                </c:pt>
                <c:pt idx="550">
                  <c:v>6.8965517241379296E-2</c:v>
                </c:pt>
                <c:pt idx="551">
                  <c:v>6.8965517241379296E-2</c:v>
                </c:pt>
                <c:pt idx="552">
                  <c:v>7.2727272727272696E-2</c:v>
                </c:pt>
                <c:pt idx="553">
                  <c:v>7.2727272727272696E-2</c:v>
                </c:pt>
                <c:pt idx="554">
                  <c:v>7.2727272727272696E-2</c:v>
                </c:pt>
                <c:pt idx="555">
                  <c:v>0.08</c:v>
                </c:pt>
                <c:pt idx="556">
                  <c:v>8.6956521739130405E-2</c:v>
                </c:pt>
                <c:pt idx="557">
                  <c:v>8.3333333333333301E-2</c:v>
                </c:pt>
                <c:pt idx="558">
                  <c:v>8.3333333333333301E-2</c:v>
                </c:pt>
                <c:pt idx="559">
                  <c:v>8.6956521739130405E-2</c:v>
                </c:pt>
                <c:pt idx="560">
                  <c:v>9.0909090909090898E-2</c:v>
                </c:pt>
                <c:pt idx="561">
                  <c:v>9.5238095238095205E-2</c:v>
                </c:pt>
                <c:pt idx="562">
                  <c:v>9.5238095238095205E-2</c:v>
                </c:pt>
                <c:pt idx="563">
                  <c:v>0.105263157894736</c:v>
                </c:pt>
                <c:pt idx="564">
                  <c:v>0.105263157894736</c:v>
                </c:pt>
                <c:pt idx="565">
                  <c:v>0.12195121951219499</c:v>
                </c:pt>
                <c:pt idx="566">
                  <c:v>0.13157894736842099</c:v>
                </c:pt>
                <c:pt idx="567">
                  <c:v>0.129870129870129</c:v>
                </c:pt>
                <c:pt idx="568">
                  <c:v>0.13157894736842099</c:v>
                </c:pt>
                <c:pt idx="569">
                  <c:v>0.12195121951219499</c:v>
                </c:pt>
                <c:pt idx="570">
                  <c:v>0.16260162601625999</c:v>
                </c:pt>
                <c:pt idx="571">
                  <c:v>0.14184397163120499</c:v>
                </c:pt>
                <c:pt idx="572">
                  <c:v>0.16</c:v>
                </c:pt>
                <c:pt idx="573">
                  <c:v>0.18181818181818099</c:v>
                </c:pt>
                <c:pt idx="574">
                  <c:v>0.18348623853210999</c:v>
                </c:pt>
                <c:pt idx="575">
                  <c:v>0.2</c:v>
                </c:pt>
                <c:pt idx="576">
                  <c:v>0.20202020202020199</c:v>
                </c:pt>
                <c:pt idx="577">
                  <c:v>0.20202020202020199</c:v>
                </c:pt>
                <c:pt idx="578">
                  <c:v>0.20202020202020199</c:v>
                </c:pt>
                <c:pt idx="579">
                  <c:v>0.20618556701030899</c:v>
                </c:pt>
                <c:pt idx="580">
                  <c:v>0.20618556701030899</c:v>
                </c:pt>
                <c:pt idx="581">
                  <c:v>0.21052631578947301</c:v>
                </c:pt>
                <c:pt idx="582">
                  <c:v>0.21505376344086</c:v>
                </c:pt>
                <c:pt idx="583">
                  <c:v>0.21505376344086</c:v>
                </c:pt>
                <c:pt idx="584">
                  <c:v>0.21505376344086</c:v>
                </c:pt>
                <c:pt idx="585">
                  <c:v>0.21505376344086</c:v>
                </c:pt>
                <c:pt idx="586">
                  <c:v>0.219780219780219</c:v>
                </c:pt>
                <c:pt idx="587">
                  <c:v>0.219780219780219</c:v>
                </c:pt>
                <c:pt idx="588">
                  <c:v>0.219780219780219</c:v>
                </c:pt>
                <c:pt idx="589">
                  <c:v>0.217391304347826</c:v>
                </c:pt>
                <c:pt idx="590">
                  <c:v>0.21505376344086</c:v>
                </c:pt>
                <c:pt idx="591">
                  <c:v>0.21505376344086</c:v>
                </c:pt>
                <c:pt idx="592">
                  <c:v>0.21505376344086</c:v>
                </c:pt>
                <c:pt idx="593">
                  <c:v>0.21505376344086</c:v>
                </c:pt>
                <c:pt idx="594">
                  <c:v>0.21505376344086</c:v>
                </c:pt>
                <c:pt idx="595">
                  <c:v>0.21052631578947301</c:v>
                </c:pt>
                <c:pt idx="596">
                  <c:v>0.21052631578947301</c:v>
                </c:pt>
                <c:pt idx="597">
                  <c:v>0.21052631578947301</c:v>
                </c:pt>
                <c:pt idx="598">
                  <c:v>0.14388489208633001</c:v>
                </c:pt>
                <c:pt idx="599">
                  <c:v>0.19417475728155301</c:v>
                </c:pt>
                <c:pt idx="600">
                  <c:v>0.19607843137254899</c:v>
                </c:pt>
                <c:pt idx="601">
                  <c:v>0.20408163265306101</c:v>
                </c:pt>
                <c:pt idx="602">
                  <c:v>0.20408163265306101</c:v>
                </c:pt>
                <c:pt idx="603">
                  <c:v>0.19047619047618999</c:v>
                </c:pt>
                <c:pt idx="604">
                  <c:v>0.19047619047618999</c:v>
                </c:pt>
                <c:pt idx="605">
                  <c:v>0.17094017094017</c:v>
                </c:pt>
                <c:pt idx="606">
                  <c:v>0.17241379310344801</c:v>
                </c:pt>
                <c:pt idx="607">
                  <c:v>0.16806722689075601</c:v>
                </c:pt>
                <c:pt idx="608">
                  <c:v>0.15384615384615299</c:v>
                </c:pt>
                <c:pt idx="609">
                  <c:v>0.17094017094017</c:v>
                </c:pt>
                <c:pt idx="610">
                  <c:v>0.18867924528301799</c:v>
                </c:pt>
                <c:pt idx="611">
                  <c:v>0.20202020202020199</c:v>
                </c:pt>
                <c:pt idx="612">
                  <c:v>0.20202020202020199</c:v>
                </c:pt>
                <c:pt idx="613">
                  <c:v>0.16666666666666599</c:v>
                </c:pt>
                <c:pt idx="614">
                  <c:v>0.16666666666666599</c:v>
                </c:pt>
                <c:pt idx="615">
                  <c:v>0.169491525423728</c:v>
                </c:pt>
                <c:pt idx="616">
                  <c:v>0.169491525423728</c:v>
                </c:pt>
                <c:pt idx="617">
                  <c:v>0.14925373134328301</c:v>
                </c:pt>
                <c:pt idx="618">
                  <c:v>0.14492753623188401</c:v>
                </c:pt>
                <c:pt idx="619">
                  <c:v>9.1324200913242004E-2</c:v>
                </c:pt>
                <c:pt idx="620">
                  <c:v>0.12422360248447201</c:v>
                </c:pt>
                <c:pt idx="621">
                  <c:v>0.12422360248447201</c:v>
                </c:pt>
                <c:pt idx="622">
                  <c:v>0.12422360248447201</c:v>
                </c:pt>
                <c:pt idx="623">
                  <c:v>0.157480314960629</c:v>
                </c:pt>
                <c:pt idx="624">
                  <c:v>0.157480314960629</c:v>
                </c:pt>
                <c:pt idx="625">
                  <c:v>7.5471698113207503E-2</c:v>
                </c:pt>
                <c:pt idx="626">
                  <c:v>7.5471698113207503E-2</c:v>
                </c:pt>
                <c:pt idx="627">
                  <c:v>7.5471698113207503E-2</c:v>
                </c:pt>
                <c:pt idx="628">
                  <c:v>8.5106382978723402E-2</c:v>
                </c:pt>
                <c:pt idx="629">
                  <c:v>8.8888888888888795E-2</c:v>
                </c:pt>
                <c:pt idx="630">
                  <c:v>8.8888888888888795E-2</c:v>
                </c:pt>
                <c:pt idx="631">
                  <c:v>8.5836909871244593E-2</c:v>
                </c:pt>
                <c:pt idx="632">
                  <c:v>8.5836909871244593E-2</c:v>
                </c:pt>
                <c:pt idx="633">
                  <c:v>0.10638297872340401</c:v>
                </c:pt>
                <c:pt idx="634">
                  <c:v>7.2727272727272696E-2</c:v>
                </c:pt>
                <c:pt idx="635">
                  <c:v>7.5471698113207503E-2</c:v>
                </c:pt>
                <c:pt idx="636">
                  <c:v>7.8431372549019607E-2</c:v>
                </c:pt>
                <c:pt idx="637">
                  <c:v>7.8431372549019607E-2</c:v>
                </c:pt>
                <c:pt idx="638">
                  <c:v>7.1428571428571397E-2</c:v>
                </c:pt>
                <c:pt idx="639">
                  <c:v>7.8431372549019607E-2</c:v>
                </c:pt>
                <c:pt idx="640">
                  <c:v>7.8431372549019607E-2</c:v>
                </c:pt>
                <c:pt idx="641">
                  <c:v>6.8965517241379296E-2</c:v>
                </c:pt>
                <c:pt idx="642">
                  <c:v>6.8965517241379296E-2</c:v>
                </c:pt>
                <c:pt idx="643">
                  <c:v>7.1428571428571397E-2</c:v>
                </c:pt>
                <c:pt idx="644">
                  <c:v>7.1428571428571397E-2</c:v>
                </c:pt>
                <c:pt idx="645">
                  <c:v>6.5573770491803199E-2</c:v>
                </c:pt>
                <c:pt idx="646">
                  <c:v>6.4516129032257993E-2</c:v>
                </c:pt>
                <c:pt idx="647">
                  <c:v>6.25E-2</c:v>
                </c:pt>
                <c:pt idx="648">
                  <c:v>6.3492063492063405E-2</c:v>
                </c:pt>
                <c:pt idx="649">
                  <c:v>6.5573770491803199E-2</c:v>
                </c:pt>
                <c:pt idx="650">
                  <c:v>6.5573770491803199E-2</c:v>
                </c:pt>
                <c:pt idx="651">
                  <c:v>6.5573770491803199E-2</c:v>
                </c:pt>
                <c:pt idx="652">
                  <c:v>6.5573770491803199E-2</c:v>
                </c:pt>
                <c:pt idx="653">
                  <c:v>6.5573770491803199E-2</c:v>
                </c:pt>
                <c:pt idx="654">
                  <c:v>6.5573770491803199E-2</c:v>
                </c:pt>
                <c:pt idx="655">
                  <c:v>6.3492063492063405E-2</c:v>
                </c:pt>
                <c:pt idx="656">
                  <c:v>6.3492063492063405E-2</c:v>
                </c:pt>
                <c:pt idx="657">
                  <c:v>6.5573770491803199E-2</c:v>
                </c:pt>
                <c:pt idx="658">
                  <c:v>6.5573770491803199E-2</c:v>
                </c:pt>
                <c:pt idx="659">
                  <c:v>6.5573770491803199E-2</c:v>
                </c:pt>
                <c:pt idx="660">
                  <c:v>6.5573770491803199E-2</c:v>
                </c:pt>
                <c:pt idx="661">
                  <c:v>6.5573770491803199E-2</c:v>
                </c:pt>
                <c:pt idx="662">
                  <c:v>6.5573770491803199E-2</c:v>
                </c:pt>
                <c:pt idx="663">
                  <c:v>6.5573770491803199E-2</c:v>
                </c:pt>
                <c:pt idx="664">
                  <c:v>6.5573770491803199E-2</c:v>
                </c:pt>
                <c:pt idx="665">
                  <c:v>6.4516129032257993E-2</c:v>
                </c:pt>
                <c:pt idx="666">
                  <c:v>6.3492063492063405E-2</c:v>
                </c:pt>
                <c:pt idx="667">
                  <c:v>6.5573770491803199E-2</c:v>
                </c:pt>
                <c:pt idx="668">
                  <c:v>6.5573770491803199E-2</c:v>
                </c:pt>
                <c:pt idx="669">
                  <c:v>6.5573770491803199E-2</c:v>
                </c:pt>
                <c:pt idx="670">
                  <c:v>6.3492063492063405E-2</c:v>
                </c:pt>
                <c:pt idx="671">
                  <c:v>6.7796610169491497E-2</c:v>
                </c:pt>
                <c:pt idx="672">
                  <c:v>6.8965517241379296E-2</c:v>
                </c:pt>
                <c:pt idx="673">
                  <c:v>7.2727272727272696E-2</c:v>
                </c:pt>
                <c:pt idx="674">
                  <c:v>7.1428571428571397E-2</c:v>
                </c:pt>
                <c:pt idx="675">
                  <c:v>7.4074074074074001E-2</c:v>
                </c:pt>
                <c:pt idx="676">
                  <c:v>0.08</c:v>
                </c:pt>
                <c:pt idx="677">
                  <c:v>0.08</c:v>
                </c:pt>
                <c:pt idx="678">
                  <c:v>0.08</c:v>
                </c:pt>
                <c:pt idx="679">
                  <c:v>8.3333333333333301E-2</c:v>
                </c:pt>
                <c:pt idx="680">
                  <c:v>8.6956521739130405E-2</c:v>
                </c:pt>
                <c:pt idx="681">
                  <c:v>8.6956521739130405E-2</c:v>
                </c:pt>
                <c:pt idx="682">
                  <c:v>8.8888888888888795E-2</c:v>
                </c:pt>
                <c:pt idx="683">
                  <c:v>9.7560975609756101E-2</c:v>
                </c:pt>
                <c:pt idx="684">
                  <c:v>9.7087378640776698E-2</c:v>
                </c:pt>
                <c:pt idx="685">
                  <c:v>8.1300813008129996E-2</c:v>
                </c:pt>
                <c:pt idx="686">
                  <c:v>7.69230769230769E-2</c:v>
                </c:pt>
                <c:pt idx="687">
                  <c:v>7.5471698113207503E-2</c:v>
                </c:pt>
                <c:pt idx="688">
                  <c:v>6.6666666666666596E-2</c:v>
                </c:pt>
                <c:pt idx="689">
                  <c:v>8.6956521739130405E-2</c:v>
                </c:pt>
                <c:pt idx="690">
                  <c:v>8.8495575221238895E-2</c:v>
                </c:pt>
                <c:pt idx="691">
                  <c:v>9.6153846153846104E-2</c:v>
                </c:pt>
                <c:pt idx="692">
                  <c:v>8.6580086580086493E-2</c:v>
                </c:pt>
                <c:pt idx="693">
                  <c:v>9.9502487562189004E-2</c:v>
                </c:pt>
                <c:pt idx="694">
                  <c:v>0.10204081632653</c:v>
                </c:pt>
                <c:pt idx="695">
                  <c:v>0.10204081632653</c:v>
                </c:pt>
                <c:pt idx="696">
                  <c:v>0.10204081632653</c:v>
                </c:pt>
                <c:pt idx="697">
                  <c:v>7.9681274900398405E-2</c:v>
                </c:pt>
                <c:pt idx="698">
                  <c:v>7.8431372549019607E-2</c:v>
                </c:pt>
                <c:pt idx="699">
                  <c:v>0.10752688172043</c:v>
                </c:pt>
                <c:pt idx="700">
                  <c:v>0.10638297872340401</c:v>
                </c:pt>
                <c:pt idx="701">
                  <c:v>0.10638297872340401</c:v>
                </c:pt>
                <c:pt idx="702">
                  <c:v>0.109890109890109</c:v>
                </c:pt>
                <c:pt idx="703">
                  <c:v>0.112359550561797</c:v>
                </c:pt>
                <c:pt idx="704">
                  <c:v>0.11363636363636299</c:v>
                </c:pt>
                <c:pt idx="705">
                  <c:v>7.4906367041198504E-2</c:v>
                </c:pt>
                <c:pt idx="706">
                  <c:v>0.109890109890109</c:v>
                </c:pt>
                <c:pt idx="707">
                  <c:v>0.116279069767441</c:v>
                </c:pt>
                <c:pt idx="708">
                  <c:v>0.13157894736842099</c:v>
                </c:pt>
                <c:pt idx="709">
                  <c:v>0.13157894736842099</c:v>
                </c:pt>
                <c:pt idx="710">
                  <c:v>0.13698630136986301</c:v>
                </c:pt>
                <c:pt idx="711">
                  <c:v>0.13698630136986301</c:v>
                </c:pt>
                <c:pt idx="712">
                  <c:v>0.13888888888888801</c:v>
                </c:pt>
                <c:pt idx="713">
                  <c:v>0.13888888888888801</c:v>
                </c:pt>
                <c:pt idx="714">
                  <c:v>0.13888888888888801</c:v>
                </c:pt>
                <c:pt idx="715">
                  <c:v>0.157480314960629</c:v>
                </c:pt>
                <c:pt idx="716">
                  <c:v>0.16260162601625999</c:v>
                </c:pt>
                <c:pt idx="717">
                  <c:v>0.16260162601625999</c:v>
                </c:pt>
                <c:pt idx="718">
                  <c:v>0.15267175572519001</c:v>
                </c:pt>
                <c:pt idx="719">
                  <c:v>0.14388489208633001</c:v>
                </c:pt>
                <c:pt idx="720">
                  <c:v>0.14388489208633001</c:v>
                </c:pt>
                <c:pt idx="721">
                  <c:v>0.14285714285714199</c:v>
                </c:pt>
                <c:pt idx="722">
                  <c:v>0.14285714285714199</c:v>
                </c:pt>
                <c:pt idx="723">
                  <c:v>0.18518518518518501</c:v>
                </c:pt>
                <c:pt idx="724">
                  <c:v>0.19417475728155301</c:v>
                </c:pt>
                <c:pt idx="725">
                  <c:v>0.19607843137254899</c:v>
                </c:pt>
                <c:pt idx="726">
                  <c:v>0.19607843137254899</c:v>
                </c:pt>
                <c:pt idx="727">
                  <c:v>0.2</c:v>
                </c:pt>
                <c:pt idx="728">
                  <c:v>0.19607843137254899</c:v>
                </c:pt>
                <c:pt idx="729">
                  <c:v>0.25</c:v>
                </c:pt>
                <c:pt idx="730">
                  <c:v>0.253164556962025</c:v>
                </c:pt>
                <c:pt idx="731">
                  <c:v>0.232558139534883</c:v>
                </c:pt>
                <c:pt idx="732">
                  <c:v>0.229885057471264</c:v>
                </c:pt>
                <c:pt idx="733">
                  <c:v>0.23529411764705799</c:v>
                </c:pt>
                <c:pt idx="734">
                  <c:v>0.23529411764705799</c:v>
                </c:pt>
                <c:pt idx="735">
                  <c:v>0.240963855421686</c:v>
                </c:pt>
                <c:pt idx="736">
                  <c:v>0.25</c:v>
                </c:pt>
                <c:pt idx="737">
                  <c:v>0.219780219780219</c:v>
                </c:pt>
                <c:pt idx="738">
                  <c:v>0.217391304347826</c:v>
                </c:pt>
                <c:pt idx="739">
                  <c:v>0.217391304347826</c:v>
                </c:pt>
                <c:pt idx="740">
                  <c:v>0.224719101123595</c:v>
                </c:pt>
                <c:pt idx="741">
                  <c:v>0.23668639053254401</c:v>
                </c:pt>
                <c:pt idx="742">
                  <c:v>0.240963855421686</c:v>
                </c:pt>
                <c:pt idx="743">
                  <c:v>0.25</c:v>
                </c:pt>
                <c:pt idx="744">
                  <c:v>0.240963855421686</c:v>
                </c:pt>
                <c:pt idx="745">
                  <c:v>0.240963855421686</c:v>
                </c:pt>
                <c:pt idx="746">
                  <c:v>0.240963855421686</c:v>
                </c:pt>
                <c:pt idx="747">
                  <c:v>0.240963855421686</c:v>
                </c:pt>
                <c:pt idx="748">
                  <c:v>0.23529411764705799</c:v>
                </c:pt>
                <c:pt idx="749">
                  <c:v>0.23529411764705799</c:v>
                </c:pt>
                <c:pt idx="750">
                  <c:v>0.23529411764705799</c:v>
                </c:pt>
                <c:pt idx="751">
                  <c:v>0.245398773006134</c:v>
                </c:pt>
                <c:pt idx="752">
                  <c:v>0.25157232704402499</c:v>
                </c:pt>
                <c:pt idx="753">
                  <c:v>0.256410256410256</c:v>
                </c:pt>
                <c:pt idx="754">
                  <c:v>0.256410256410256</c:v>
                </c:pt>
                <c:pt idx="755">
                  <c:v>0.25477707006369399</c:v>
                </c:pt>
                <c:pt idx="756">
                  <c:v>0.25806451612903197</c:v>
                </c:pt>
                <c:pt idx="757">
                  <c:v>0.25806451612903197</c:v>
                </c:pt>
                <c:pt idx="758">
                  <c:v>0.25806451612903197</c:v>
                </c:pt>
                <c:pt idx="759">
                  <c:v>0.24691358024691301</c:v>
                </c:pt>
                <c:pt idx="760">
                  <c:v>0.24390243902438999</c:v>
                </c:pt>
                <c:pt idx="761">
                  <c:v>0.240963855421686</c:v>
                </c:pt>
                <c:pt idx="762">
                  <c:v>0.240963855421686</c:v>
                </c:pt>
                <c:pt idx="763">
                  <c:v>0.232558139534883</c:v>
                </c:pt>
                <c:pt idx="764">
                  <c:v>0.238095238095238</c:v>
                </c:pt>
                <c:pt idx="765">
                  <c:v>0.23529411764705799</c:v>
                </c:pt>
                <c:pt idx="766">
                  <c:v>0.23529411764705799</c:v>
                </c:pt>
                <c:pt idx="767">
                  <c:v>0.23529411764705799</c:v>
                </c:pt>
                <c:pt idx="768">
                  <c:v>0.23529411764705799</c:v>
                </c:pt>
                <c:pt idx="769">
                  <c:v>0.232558139534883</c:v>
                </c:pt>
                <c:pt idx="770">
                  <c:v>0.229885057471264</c:v>
                </c:pt>
                <c:pt idx="771">
                  <c:v>0.229885057471264</c:v>
                </c:pt>
                <c:pt idx="772">
                  <c:v>0.239520958083832</c:v>
                </c:pt>
                <c:pt idx="773">
                  <c:v>0.25157232704402499</c:v>
                </c:pt>
                <c:pt idx="774">
                  <c:v>0.245398773006134</c:v>
                </c:pt>
                <c:pt idx="775">
                  <c:v>0.24691358024691301</c:v>
                </c:pt>
                <c:pt idx="776">
                  <c:v>0.24691358024691301</c:v>
                </c:pt>
                <c:pt idx="777">
                  <c:v>0.24390243902438999</c:v>
                </c:pt>
                <c:pt idx="778">
                  <c:v>0.24691358024691301</c:v>
                </c:pt>
                <c:pt idx="779">
                  <c:v>0.24691358024691301</c:v>
                </c:pt>
                <c:pt idx="780">
                  <c:v>0.24691358024691301</c:v>
                </c:pt>
                <c:pt idx="781">
                  <c:v>0.24691358024691301</c:v>
                </c:pt>
                <c:pt idx="782">
                  <c:v>0.24691358024691301</c:v>
                </c:pt>
                <c:pt idx="783">
                  <c:v>0.24691358024691301</c:v>
                </c:pt>
                <c:pt idx="784">
                  <c:v>0.24691358024691301</c:v>
                </c:pt>
                <c:pt idx="785">
                  <c:v>0.24691358024691301</c:v>
                </c:pt>
                <c:pt idx="786">
                  <c:v>0.25157232704402499</c:v>
                </c:pt>
                <c:pt idx="787">
                  <c:v>0.24844720496894401</c:v>
                </c:pt>
                <c:pt idx="788">
                  <c:v>0.24691358024691301</c:v>
                </c:pt>
                <c:pt idx="789">
                  <c:v>0.24691358024691301</c:v>
                </c:pt>
                <c:pt idx="790">
                  <c:v>0.24691358024691301</c:v>
                </c:pt>
                <c:pt idx="791">
                  <c:v>0.24691358024691301</c:v>
                </c:pt>
                <c:pt idx="792">
                  <c:v>0.24691358024691301</c:v>
                </c:pt>
                <c:pt idx="793">
                  <c:v>0.24691358024691301</c:v>
                </c:pt>
                <c:pt idx="794">
                  <c:v>0.24691358024691301</c:v>
                </c:pt>
                <c:pt idx="795">
                  <c:v>0.24691358024691301</c:v>
                </c:pt>
                <c:pt idx="796">
                  <c:v>0.24691358024691301</c:v>
                </c:pt>
                <c:pt idx="797">
                  <c:v>0.24691358024691301</c:v>
                </c:pt>
                <c:pt idx="798">
                  <c:v>0.24691358024691301</c:v>
                </c:pt>
                <c:pt idx="799">
                  <c:v>0.24691358024691301</c:v>
                </c:pt>
                <c:pt idx="800">
                  <c:v>0.24691358024691301</c:v>
                </c:pt>
                <c:pt idx="801">
                  <c:v>0.24691358024691301</c:v>
                </c:pt>
                <c:pt idx="802">
                  <c:v>0.24691358024691301</c:v>
                </c:pt>
                <c:pt idx="803">
                  <c:v>0.24844720496894401</c:v>
                </c:pt>
                <c:pt idx="804">
                  <c:v>0.25974025974025899</c:v>
                </c:pt>
                <c:pt idx="805">
                  <c:v>0.26315789473684198</c:v>
                </c:pt>
                <c:pt idx="806">
                  <c:v>0.26143790849673199</c:v>
                </c:pt>
                <c:pt idx="807">
                  <c:v>0.26315789473684198</c:v>
                </c:pt>
                <c:pt idx="808">
                  <c:v>0.27586206896551702</c:v>
                </c:pt>
                <c:pt idx="809">
                  <c:v>0.27586206896551702</c:v>
                </c:pt>
                <c:pt idx="810">
                  <c:v>0.27210884353741499</c:v>
                </c:pt>
                <c:pt idx="811">
                  <c:v>0.26490066225165498</c:v>
                </c:pt>
                <c:pt idx="812">
                  <c:v>0.28368794326241098</c:v>
                </c:pt>
                <c:pt idx="813">
                  <c:v>0.28776978417266103</c:v>
                </c:pt>
                <c:pt idx="814">
                  <c:v>0.29197080291970801</c:v>
                </c:pt>
                <c:pt idx="815">
                  <c:v>0.29197080291970801</c:v>
                </c:pt>
                <c:pt idx="816">
                  <c:v>0.28776978417266103</c:v>
                </c:pt>
                <c:pt idx="817">
                  <c:v>0.28985507246376802</c:v>
                </c:pt>
                <c:pt idx="818">
                  <c:v>0.29197080291970801</c:v>
                </c:pt>
                <c:pt idx="819">
                  <c:v>0.296296296296296</c:v>
                </c:pt>
                <c:pt idx="820">
                  <c:v>0.29411764705882298</c:v>
                </c:pt>
                <c:pt idx="821">
                  <c:v>0.29411764705882298</c:v>
                </c:pt>
                <c:pt idx="822">
                  <c:v>0.30075187969924799</c:v>
                </c:pt>
                <c:pt idx="823">
                  <c:v>0.30075187969924799</c:v>
                </c:pt>
                <c:pt idx="824">
                  <c:v>0.30075187969924799</c:v>
                </c:pt>
                <c:pt idx="825">
                  <c:v>0.30075187969924799</c:v>
                </c:pt>
                <c:pt idx="826">
                  <c:v>0.30075187969924799</c:v>
                </c:pt>
                <c:pt idx="827">
                  <c:v>0.30534351145038102</c:v>
                </c:pt>
                <c:pt idx="828">
                  <c:v>0.32</c:v>
                </c:pt>
                <c:pt idx="829">
                  <c:v>0.32840722495894897</c:v>
                </c:pt>
                <c:pt idx="830">
                  <c:v>0.34246575342465702</c:v>
                </c:pt>
                <c:pt idx="831">
                  <c:v>0.34482758620689602</c:v>
                </c:pt>
                <c:pt idx="832">
                  <c:v>0.323101777059773</c:v>
                </c:pt>
                <c:pt idx="833">
                  <c:v>0.36764705882352899</c:v>
                </c:pt>
                <c:pt idx="834">
                  <c:v>0.36764705882352899</c:v>
                </c:pt>
                <c:pt idx="835">
                  <c:v>0.37453183520599198</c:v>
                </c:pt>
                <c:pt idx="836">
                  <c:v>0.37735849056603699</c:v>
                </c:pt>
                <c:pt idx="837">
                  <c:v>0.38022813688212898</c:v>
                </c:pt>
                <c:pt idx="838">
                  <c:v>0.390625</c:v>
                </c:pt>
                <c:pt idx="839">
                  <c:v>0.39840637450199201</c:v>
                </c:pt>
                <c:pt idx="840">
                  <c:v>0.40650406504065001</c:v>
                </c:pt>
                <c:pt idx="841">
                  <c:v>0.40983606557377</c:v>
                </c:pt>
                <c:pt idx="842">
                  <c:v>0.427350427350427</c:v>
                </c:pt>
                <c:pt idx="843">
                  <c:v>0.44247787610619399</c:v>
                </c:pt>
                <c:pt idx="844">
                  <c:v>0.44642857142857101</c:v>
                </c:pt>
                <c:pt idx="845">
                  <c:v>0.48309178743961301</c:v>
                </c:pt>
                <c:pt idx="846">
                  <c:v>0.48309178743961301</c:v>
                </c:pt>
                <c:pt idx="847">
                  <c:v>0.50125313283207995</c:v>
                </c:pt>
                <c:pt idx="848">
                  <c:v>0.50890585241730202</c:v>
                </c:pt>
                <c:pt idx="849">
                  <c:v>0.5</c:v>
                </c:pt>
                <c:pt idx="850">
                  <c:v>0.50505050505050497</c:v>
                </c:pt>
                <c:pt idx="851">
                  <c:v>0.460829493087557</c:v>
                </c:pt>
                <c:pt idx="852">
                  <c:v>0.460829493087557</c:v>
                </c:pt>
                <c:pt idx="853">
                  <c:v>0.45248868778280499</c:v>
                </c:pt>
                <c:pt idx="854">
                  <c:v>0.476190476190476</c:v>
                </c:pt>
                <c:pt idx="855">
                  <c:v>0.48780487804877998</c:v>
                </c:pt>
                <c:pt idx="856">
                  <c:v>0.48780487804877998</c:v>
                </c:pt>
                <c:pt idx="857">
                  <c:v>0.48780487804877998</c:v>
                </c:pt>
                <c:pt idx="858">
                  <c:v>0.43859649122806998</c:v>
                </c:pt>
                <c:pt idx="859">
                  <c:v>0.43859649122806998</c:v>
                </c:pt>
                <c:pt idx="860">
                  <c:v>0.45871559633027498</c:v>
                </c:pt>
                <c:pt idx="861">
                  <c:v>0.42918454935622302</c:v>
                </c:pt>
                <c:pt idx="862">
                  <c:v>0.427350427350427</c:v>
                </c:pt>
                <c:pt idx="863">
                  <c:v>0.42918454935622302</c:v>
                </c:pt>
                <c:pt idx="864">
                  <c:v>0.44843049327354201</c:v>
                </c:pt>
                <c:pt idx="865">
                  <c:v>0.46296296296296202</c:v>
                </c:pt>
                <c:pt idx="866">
                  <c:v>0.53763440860214995</c:v>
                </c:pt>
                <c:pt idx="867">
                  <c:v>0.53475935828876997</c:v>
                </c:pt>
                <c:pt idx="868">
                  <c:v>0.53475935828876997</c:v>
                </c:pt>
                <c:pt idx="869">
                  <c:v>0.53333333333333299</c:v>
                </c:pt>
                <c:pt idx="870">
                  <c:v>0.53619302949061598</c:v>
                </c:pt>
                <c:pt idx="871">
                  <c:v>0.53763440860214995</c:v>
                </c:pt>
                <c:pt idx="872">
                  <c:v>0.56179775280898803</c:v>
                </c:pt>
                <c:pt idx="873">
                  <c:v>0.56657223796033995</c:v>
                </c:pt>
                <c:pt idx="874">
                  <c:v>0.55248618784530301</c:v>
                </c:pt>
                <c:pt idx="875">
                  <c:v>0.56497175141242895</c:v>
                </c:pt>
                <c:pt idx="876">
                  <c:v>0.554016620498614</c:v>
                </c:pt>
                <c:pt idx="877">
                  <c:v>0.554016620498614</c:v>
                </c:pt>
                <c:pt idx="878">
                  <c:v>0.516795865633074</c:v>
                </c:pt>
                <c:pt idx="879">
                  <c:v>0.52631578947368396</c:v>
                </c:pt>
                <c:pt idx="880">
                  <c:v>0.52493438320209895</c:v>
                </c:pt>
                <c:pt idx="881">
                  <c:v>0.51948051948051899</c:v>
                </c:pt>
                <c:pt idx="882">
                  <c:v>0.55865921787709405</c:v>
                </c:pt>
                <c:pt idx="883">
                  <c:v>0.55865921787709405</c:v>
                </c:pt>
                <c:pt idx="884">
                  <c:v>0.56022408963585402</c:v>
                </c:pt>
                <c:pt idx="885">
                  <c:v>0.54794520547945202</c:v>
                </c:pt>
                <c:pt idx="886">
                  <c:v>0.55248618784530301</c:v>
                </c:pt>
                <c:pt idx="887">
                  <c:v>0.54794520547945202</c:v>
                </c:pt>
                <c:pt idx="888">
                  <c:v>0.50377833753148604</c:v>
                </c:pt>
                <c:pt idx="889">
                  <c:v>0.50761421319796896</c:v>
                </c:pt>
                <c:pt idx="890">
                  <c:v>0.50890585241730202</c:v>
                </c:pt>
                <c:pt idx="891">
                  <c:v>0.50761421319796896</c:v>
                </c:pt>
                <c:pt idx="892">
                  <c:v>0.42372881355932202</c:v>
                </c:pt>
                <c:pt idx="893">
                  <c:v>0.42016806722688999</c:v>
                </c:pt>
                <c:pt idx="894">
                  <c:v>0.418410041841004</c:v>
                </c:pt>
                <c:pt idx="895">
                  <c:v>0.55710306406685195</c:v>
                </c:pt>
                <c:pt idx="896">
                  <c:v>0.57471264367816</c:v>
                </c:pt>
                <c:pt idx="897">
                  <c:v>0.57471264367816</c:v>
                </c:pt>
                <c:pt idx="898">
                  <c:v>0.57306590257879597</c:v>
                </c:pt>
                <c:pt idx="899">
                  <c:v>0.581395348837209</c:v>
                </c:pt>
                <c:pt idx="900">
                  <c:v>0.62305295950155704</c:v>
                </c:pt>
                <c:pt idx="901">
                  <c:v>0.60606060606060597</c:v>
                </c:pt>
                <c:pt idx="902">
                  <c:v>0.61162079510703304</c:v>
                </c:pt>
                <c:pt idx="903">
                  <c:v>0.60790273556231</c:v>
                </c:pt>
                <c:pt idx="904">
                  <c:v>0.60790273556231</c:v>
                </c:pt>
                <c:pt idx="905">
                  <c:v>0.60606060606060597</c:v>
                </c:pt>
                <c:pt idx="906">
                  <c:v>0.61162079510703304</c:v>
                </c:pt>
                <c:pt idx="907">
                  <c:v>0.61162079510703304</c:v>
                </c:pt>
                <c:pt idx="908">
                  <c:v>0.61162079510703304</c:v>
                </c:pt>
                <c:pt idx="909">
                  <c:v>0.61349693251533699</c:v>
                </c:pt>
                <c:pt idx="910">
                  <c:v>0.61349693251533699</c:v>
                </c:pt>
                <c:pt idx="911">
                  <c:v>0.61728395061728303</c:v>
                </c:pt>
                <c:pt idx="912">
                  <c:v>0.61728395061728303</c:v>
                </c:pt>
                <c:pt idx="913">
                  <c:v>0.61919504643962797</c:v>
                </c:pt>
                <c:pt idx="914">
                  <c:v>0.61919504643962797</c:v>
                </c:pt>
                <c:pt idx="915">
                  <c:v>0.61919504643962797</c:v>
                </c:pt>
                <c:pt idx="916">
                  <c:v>0.61919504643962797</c:v>
                </c:pt>
                <c:pt idx="917">
                  <c:v>0.61919504643962797</c:v>
                </c:pt>
                <c:pt idx="918">
                  <c:v>0.61919504643962797</c:v>
                </c:pt>
                <c:pt idx="919">
                  <c:v>0.61919504643962797</c:v>
                </c:pt>
                <c:pt idx="920">
                  <c:v>0.61919504643962797</c:v>
                </c:pt>
                <c:pt idx="921">
                  <c:v>0.61919504643962797</c:v>
                </c:pt>
                <c:pt idx="922">
                  <c:v>0.61919504643962797</c:v>
                </c:pt>
                <c:pt idx="923">
                  <c:v>0.62305295950155704</c:v>
                </c:pt>
                <c:pt idx="924">
                  <c:v>0.62695924764890198</c:v>
                </c:pt>
                <c:pt idx="925">
                  <c:v>0.61919504643962797</c:v>
                </c:pt>
                <c:pt idx="926">
                  <c:v>0.59701492537313405</c:v>
                </c:pt>
                <c:pt idx="927">
                  <c:v>0.59523809523809501</c:v>
                </c:pt>
                <c:pt idx="928">
                  <c:v>0.59701492537313405</c:v>
                </c:pt>
                <c:pt idx="929">
                  <c:v>0.60975609756097504</c:v>
                </c:pt>
                <c:pt idx="930">
                  <c:v>0.62695924764890198</c:v>
                </c:pt>
                <c:pt idx="931">
                  <c:v>0.63694267515923497</c:v>
                </c:pt>
                <c:pt idx="932">
                  <c:v>0.63897763578274702</c:v>
                </c:pt>
                <c:pt idx="933">
                  <c:v>0.64724919093851097</c:v>
                </c:pt>
                <c:pt idx="934">
                  <c:v>0.64935064935064901</c:v>
                </c:pt>
                <c:pt idx="935">
                  <c:v>0.65573770491803196</c:v>
                </c:pt>
                <c:pt idx="936">
                  <c:v>0.60422960725075503</c:v>
                </c:pt>
                <c:pt idx="937">
                  <c:v>0.60422960725075503</c:v>
                </c:pt>
                <c:pt idx="938">
                  <c:v>0.60422960725075503</c:v>
                </c:pt>
                <c:pt idx="939">
                  <c:v>0.60422960725075503</c:v>
                </c:pt>
                <c:pt idx="940">
                  <c:v>0.60422960725075503</c:v>
                </c:pt>
                <c:pt idx="941">
                  <c:v>0.59523809523809501</c:v>
                </c:pt>
                <c:pt idx="942">
                  <c:v>0.58651026392961803</c:v>
                </c:pt>
                <c:pt idx="943">
                  <c:v>0.58997050147492602</c:v>
                </c:pt>
                <c:pt idx="944">
                  <c:v>0.58997050147492602</c:v>
                </c:pt>
                <c:pt idx="945">
                  <c:v>0.58997050147492602</c:v>
                </c:pt>
                <c:pt idx="946">
                  <c:v>0.59347181008901995</c:v>
                </c:pt>
                <c:pt idx="947">
                  <c:v>0.59347181008901995</c:v>
                </c:pt>
                <c:pt idx="948">
                  <c:v>0.60060060060060005</c:v>
                </c:pt>
                <c:pt idx="949">
                  <c:v>0.60606060606060597</c:v>
                </c:pt>
                <c:pt idx="950">
                  <c:v>0.60790273556231</c:v>
                </c:pt>
                <c:pt idx="951">
                  <c:v>0.60606060606060597</c:v>
                </c:pt>
                <c:pt idx="952">
                  <c:v>0.60422960725075503</c:v>
                </c:pt>
                <c:pt idx="953">
                  <c:v>0.60606060606060597</c:v>
                </c:pt>
                <c:pt idx="954">
                  <c:v>0.60422960725075503</c:v>
                </c:pt>
                <c:pt idx="955">
                  <c:v>0.60606060606060597</c:v>
                </c:pt>
                <c:pt idx="956">
                  <c:v>0.60606060606060597</c:v>
                </c:pt>
                <c:pt idx="957">
                  <c:v>0.64516129032257996</c:v>
                </c:pt>
                <c:pt idx="958">
                  <c:v>0.65146579804560201</c:v>
                </c:pt>
                <c:pt idx="959">
                  <c:v>0.64724919093851097</c:v>
                </c:pt>
                <c:pt idx="960">
                  <c:v>0.65146579804560201</c:v>
                </c:pt>
                <c:pt idx="961">
                  <c:v>0.65146579804560201</c:v>
                </c:pt>
                <c:pt idx="962">
                  <c:v>0.65573770491803196</c:v>
                </c:pt>
                <c:pt idx="963">
                  <c:v>0.66445182724252405</c:v>
                </c:pt>
                <c:pt idx="964">
                  <c:v>0.67114093959731502</c:v>
                </c:pt>
                <c:pt idx="965">
                  <c:v>0.68259385665529004</c:v>
                </c:pt>
                <c:pt idx="966">
                  <c:v>0.732600732600732</c:v>
                </c:pt>
                <c:pt idx="967">
                  <c:v>0.72727272727272696</c:v>
                </c:pt>
                <c:pt idx="968">
                  <c:v>0.732600732600732</c:v>
                </c:pt>
                <c:pt idx="969">
                  <c:v>0.73529411764705799</c:v>
                </c:pt>
                <c:pt idx="970">
                  <c:v>0.73529411764705799</c:v>
                </c:pt>
                <c:pt idx="971">
                  <c:v>0.72463768115941996</c:v>
                </c:pt>
                <c:pt idx="972">
                  <c:v>0.66006600660065995</c:v>
                </c:pt>
                <c:pt idx="973">
                  <c:v>0.66225165562913901</c:v>
                </c:pt>
                <c:pt idx="974">
                  <c:v>0.66666666666666596</c:v>
                </c:pt>
                <c:pt idx="975">
                  <c:v>0.66666666666666596</c:v>
                </c:pt>
                <c:pt idx="976">
                  <c:v>0.66666666666666596</c:v>
                </c:pt>
                <c:pt idx="977">
                  <c:v>0.668896321070234</c:v>
                </c:pt>
                <c:pt idx="978">
                  <c:v>0.69444444444444398</c:v>
                </c:pt>
                <c:pt idx="979">
                  <c:v>0.74074074074074003</c:v>
                </c:pt>
                <c:pt idx="980">
                  <c:v>0.73800738007379996</c:v>
                </c:pt>
                <c:pt idx="981">
                  <c:v>0.74074074074074003</c:v>
                </c:pt>
                <c:pt idx="982">
                  <c:v>0.74349442379182096</c:v>
                </c:pt>
                <c:pt idx="983">
                  <c:v>0.74906367041198496</c:v>
                </c:pt>
                <c:pt idx="984">
                  <c:v>0.75471698113207497</c:v>
                </c:pt>
                <c:pt idx="985">
                  <c:v>0.75757575757575701</c:v>
                </c:pt>
                <c:pt idx="986">
                  <c:v>0.76628352490421403</c:v>
                </c:pt>
                <c:pt idx="987">
                  <c:v>0.76045627376425795</c:v>
                </c:pt>
                <c:pt idx="988">
                  <c:v>0.76628352490421403</c:v>
                </c:pt>
                <c:pt idx="989">
                  <c:v>0.76335877862595403</c:v>
                </c:pt>
                <c:pt idx="990">
                  <c:v>0.75757575757575701</c:v>
                </c:pt>
                <c:pt idx="991">
                  <c:v>0.668896321070234</c:v>
                </c:pt>
                <c:pt idx="992">
                  <c:v>0.668896321070234</c:v>
                </c:pt>
                <c:pt idx="993">
                  <c:v>0.673400673400673</c:v>
                </c:pt>
                <c:pt idx="994">
                  <c:v>0.673400673400673</c:v>
                </c:pt>
                <c:pt idx="995">
                  <c:v>0.668896321070234</c:v>
                </c:pt>
                <c:pt idx="996">
                  <c:v>0.677966101694915</c:v>
                </c:pt>
                <c:pt idx="997">
                  <c:v>0.68259385665529004</c:v>
                </c:pt>
                <c:pt idx="998">
                  <c:v>0.68259385665529004</c:v>
                </c:pt>
                <c:pt idx="999">
                  <c:v>0.68728522336769704</c:v>
                </c:pt>
                <c:pt idx="1000">
                  <c:v>0.68493150684931503</c:v>
                </c:pt>
                <c:pt idx="1001">
                  <c:v>0.68965517241379304</c:v>
                </c:pt>
                <c:pt idx="1002">
                  <c:v>0.68728522336769704</c:v>
                </c:pt>
                <c:pt idx="1003">
                  <c:v>0.68728522336769704</c:v>
                </c:pt>
                <c:pt idx="1004">
                  <c:v>0.68493150684931503</c:v>
                </c:pt>
                <c:pt idx="1005">
                  <c:v>0.634920634920634</c:v>
                </c:pt>
                <c:pt idx="1006">
                  <c:v>0.63091482649842201</c:v>
                </c:pt>
                <c:pt idx="1007">
                  <c:v>0.634920634920634</c:v>
                </c:pt>
                <c:pt idx="1008">
                  <c:v>0.634920634920634</c:v>
                </c:pt>
                <c:pt idx="1009">
                  <c:v>0.634920634920634</c:v>
                </c:pt>
                <c:pt idx="1010">
                  <c:v>0.62695924764890198</c:v>
                </c:pt>
                <c:pt idx="1011">
                  <c:v>0.61162079510703304</c:v>
                </c:pt>
                <c:pt idx="1012">
                  <c:v>0.61162079510703304</c:v>
                </c:pt>
                <c:pt idx="1013">
                  <c:v>0.61162079510703304</c:v>
                </c:pt>
                <c:pt idx="1014">
                  <c:v>0.61162079510703304</c:v>
                </c:pt>
                <c:pt idx="1015">
                  <c:v>0.61349693251533699</c:v>
                </c:pt>
                <c:pt idx="1016">
                  <c:v>0.61162079510703304</c:v>
                </c:pt>
                <c:pt idx="1017">
                  <c:v>0.60240963855421603</c:v>
                </c:pt>
                <c:pt idx="1018">
                  <c:v>0.59880239520958001</c:v>
                </c:pt>
                <c:pt idx="1019">
                  <c:v>0.55248618784530301</c:v>
                </c:pt>
                <c:pt idx="1020">
                  <c:v>0.55248618784530301</c:v>
                </c:pt>
                <c:pt idx="1021">
                  <c:v>0.55710306406685195</c:v>
                </c:pt>
                <c:pt idx="1022">
                  <c:v>0.55096418732782304</c:v>
                </c:pt>
                <c:pt idx="1023">
                  <c:v>0.43668122270742299</c:v>
                </c:pt>
                <c:pt idx="1024">
                  <c:v>0.44444444444444398</c:v>
                </c:pt>
                <c:pt idx="1025">
                  <c:v>0.48309178743961301</c:v>
                </c:pt>
                <c:pt idx="1026">
                  <c:v>0.47393364928909898</c:v>
                </c:pt>
                <c:pt idx="1027">
                  <c:v>0.46511627906976699</c:v>
                </c:pt>
                <c:pt idx="1028">
                  <c:v>0.467289719626168</c:v>
                </c:pt>
                <c:pt idx="1029">
                  <c:v>0.53333333333333299</c:v>
                </c:pt>
                <c:pt idx="1030">
                  <c:v>0.53050397877984001</c:v>
                </c:pt>
                <c:pt idx="1031">
                  <c:v>0.53050397877984001</c:v>
                </c:pt>
                <c:pt idx="1032">
                  <c:v>0.52910052910052896</c:v>
                </c:pt>
                <c:pt idx="1033">
                  <c:v>0.52356020942408299</c:v>
                </c:pt>
                <c:pt idx="1034">
                  <c:v>0.52083333333333304</c:v>
                </c:pt>
                <c:pt idx="1035">
                  <c:v>0.60422960725075503</c:v>
                </c:pt>
                <c:pt idx="1036">
                  <c:v>0.60060060060060005</c:v>
                </c:pt>
                <c:pt idx="1037">
                  <c:v>0.60060060060060005</c:v>
                </c:pt>
                <c:pt idx="1038">
                  <c:v>0.59880239520958001</c:v>
                </c:pt>
                <c:pt idx="1039">
                  <c:v>0.59701492537313405</c:v>
                </c:pt>
                <c:pt idx="1040">
                  <c:v>0.67114093959731502</c:v>
                </c:pt>
                <c:pt idx="1041">
                  <c:v>0.677966101694915</c:v>
                </c:pt>
                <c:pt idx="1042">
                  <c:v>0.673400673400673</c:v>
                </c:pt>
                <c:pt idx="1043">
                  <c:v>0.673400673400673</c:v>
                </c:pt>
                <c:pt idx="1044">
                  <c:v>0.673400673400673</c:v>
                </c:pt>
                <c:pt idx="1045">
                  <c:v>0.67114093959731502</c:v>
                </c:pt>
                <c:pt idx="1046">
                  <c:v>0.66666666666666596</c:v>
                </c:pt>
                <c:pt idx="1047">
                  <c:v>0.66225165562913901</c:v>
                </c:pt>
                <c:pt idx="1048">
                  <c:v>0.66006600660065995</c:v>
                </c:pt>
                <c:pt idx="1049">
                  <c:v>0.73800738007379996</c:v>
                </c:pt>
                <c:pt idx="1050">
                  <c:v>0.732600732600732</c:v>
                </c:pt>
                <c:pt idx="1051">
                  <c:v>0.732600732600732</c:v>
                </c:pt>
                <c:pt idx="1052">
                  <c:v>0.72727272727272696</c:v>
                </c:pt>
                <c:pt idx="1053">
                  <c:v>0.72727272727272696</c:v>
                </c:pt>
                <c:pt idx="1054">
                  <c:v>0.72727272727272696</c:v>
                </c:pt>
                <c:pt idx="1055">
                  <c:v>0.72202166064981899</c:v>
                </c:pt>
                <c:pt idx="1056">
                  <c:v>0.72727272727272696</c:v>
                </c:pt>
                <c:pt idx="1057">
                  <c:v>0.72727272727272696</c:v>
                </c:pt>
                <c:pt idx="1058">
                  <c:v>0.72727272727272696</c:v>
                </c:pt>
                <c:pt idx="1059">
                  <c:v>0.72727272727272696</c:v>
                </c:pt>
                <c:pt idx="1060">
                  <c:v>0.72727272727272696</c:v>
                </c:pt>
                <c:pt idx="1061">
                  <c:v>0.72727272727272696</c:v>
                </c:pt>
                <c:pt idx="1062">
                  <c:v>0.72727272727272696</c:v>
                </c:pt>
                <c:pt idx="1063">
                  <c:v>0.72727272727272696</c:v>
                </c:pt>
                <c:pt idx="1064">
                  <c:v>0.72727272727272696</c:v>
                </c:pt>
                <c:pt idx="1065">
                  <c:v>0.72727272727272696</c:v>
                </c:pt>
                <c:pt idx="1066">
                  <c:v>0.72727272727272696</c:v>
                </c:pt>
                <c:pt idx="1067">
                  <c:v>0.72727272727272696</c:v>
                </c:pt>
                <c:pt idx="1068">
                  <c:v>0.72727272727272696</c:v>
                </c:pt>
                <c:pt idx="1069">
                  <c:v>0.72727272727272696</c:v>
                </c:pt>
                <c:pt idx="1070">
                  <c:v>0.72727272727272696</c:v>
                </c:pt>
                <c:pt idx="1071">
                  <c:v>0.71942446043165398</c:v>
                </c:pt>
                <c:pt idx="1072">
                  <c:v>0.70671378091872705</c:v>
                </c:pt>
                <c:pt idx="1073">
                  <c:v>0.70671378091872705</c:v>
                </c:pt>
                <c:pt idx="1074">
                  <c:v>0.71174377224199303</c:v>
                </c:pt>
                <c:pt idx="1075">
                  <c:v>0.73800738007379996</c:v>
                </c:pt>
                <c:pt idx="1076">
                  <c:v>0.732600732600732</c:v>
                </c:pt>
                <c:pt idx="1077">
                  <c:v>0.732600732600732</c:v>
                </c:pt>
                <c:pt idx="1078">
                  <c:v>0.73529411764705799</c:v>
                </c:pt>
                <c:pt idx="1079">
                  <c:v>0.74349442379182096</c:v>
                </c:pt>
                <c:pt idx="1080">
                  <c:v>0.74906367041198496</c:v>
                </c:pt>
                <c:pt idx="1081">
                  <c:v>0.77821011673151697</c:v>
                </c:pt>
                <c:pt idx="1082">
                  <c:v>0.77821011673151697</c:v>
                </c:pt>
                <c:pt idx="1083">
                  <c:v>0.77821011673151697</c:v>
                </c:pt>
                <c:pt idx="1084">
                  <c:v>0.77821011673151697</c:v>
                </c:pt>
                <c:pt idx="1085">
                  <c:v>0.78740157480314898</c:v>
                </c:pt>
                <c:pt idx="1086">
                  <c:v>0.78740157480314898</c:v>
                </c:pt>
                <c:pt idx="1087">
                  <c:v>0.78740157480314898</c:v>
                </c:pt>
                <c:pt idx="1088">
                  <c:v>0.74349442379182096</c:v>
                </c:pt>
                <c:pt idx="1089">
                  <c:v>0.74349442379182096</c:v>
                </c:pt>
                <c:pt idx="1090">
                  <c:v>0.74349442379182096</c:v>
                </c:pt>
                <c:pt idx="1091">
                  <c:v>0.74349442379182096</c:v>
                </c:pt>
                <c:pt idx="1092">
                  <c:v>0.74349442379182096</c:v>
                </c:pt>
                <c:pt idx="1093">
                  <c:v>0.71684587813620004</c:v>
                </c:pt>
                <c:pt idx="1094">
                  <c:v>0.71174377224199303</c:v>
                </c:pt>
                <c:pt idx="1095">
                  <c:v>0.71174377224199303</c:v>
                </c:pt>
                <c:pt idx="1096">
                  <c:v>0.71174377224199303</c:v>
                </c:pt>
                <c:pt idx="1097">
                  <c:v>0.71174377224199303</c:v>
                </c:pt>
                <c:pt idx="1098">
                  <c:v>0.70422535211267601</c:v>
                </c:pt>
                <c:pt idx="1099">
                  <c:v>0.696864111498257</c:v>
                </c:pt>
                <c:pt idx="1100">
                  <c:v>0.696864111498257</c:v>
                </c:pt>
                <c:pt idx="1101">
                  <c:v>0.696864111498257</c:v>
                </c:pt>
                <c:pt idx="1102">
                  <c:v>0.696864111498257</c:v>
                </c:pt>
                <c:pt idx="1103">
                  <c:v>0.69930069930069905</c:v>
                </c:pt>
                <c:pt idx="1104">
                  <c:v>0.70175438596491202</c:v>
                </c:pt>
                <c:pt idx="1105">
                  <c:v>0.70175438596491202</c:v>
                </c:pt>
                <c:pt idx="1106">
                  <c:v>0.72727272727272696</c:v>
                </c:pt>
                <c:pt idx="1107">
                  <c:v>0.75471698113207497</c:v>
                </c:pt>
                <c:pt idx="1108">
                  <c:v>0.75471698113207497</c:v>
                </c:pt>
                <c:pt idx="1109">
                  <c:v>0.75471698113207497</c:v>
                </c:pt>
                <c:pt idx="1110">
                  <c:v>0.75471698113207497</c:v>
                </c:pt>
                <c:pt idx="1111">
                  <c:v>0.74906367041198496</c:v>
                </c:pt>
                <c:pt idx="1112">
                  <c:v>0.74906367041198496</c:v>
                </c:pt>
                <c:pt idx="1113">
                  <c:v>0.70671378091872705</c:v>
                </c:pt>
                <c:pt idx="1114">
                  <c:v>0.696864111498257</c:v>
                </c:pt>
                <c:pt idx="1115">
                  <c:v>0.696864111498257</c:v>
                </c:pt>
                <c:pt idx="1116">
                  <c:v>0.696864111498257</c:v>
                </c:pt>
                <c:pt idx="1117">
                  <c:v>0.696864111498257</c:v>
                </c:pt>
                <c:pt idx="1118">
                  <c:v>0.696864111498257</c:v>
                </c:pt>
                <c:pt idx="1119">
                  <c:v>0.68965517241379304</c:v>
                </c:pt>
                <c:pt idx="1120">
                  <c:v>0.677966101694915</c:v>
                </c:pt>
                <c:pt idx="1121">
                  <c:v>0.677966101694915</c:v>
                </c:pt>
                <c:pt idx="1122">
                  <c:v>0.677966101694915</c:v>
                </c:pt>
                <c:pt idx="1123">
                  <c:v>0.60060060060060005</c:v>
                </c:pt>
                <c:pt idx="1124">
                  <c:v>0.60422960725075503</c:v>
                </c:pt>
                <c:pt idx="1125">
                  <c:v>0.60422960725075503</c:v>
                </c:pt>
                <c:pt idx="1126">
                  <c:v>0.60060060060060005</c:v>
                </c:pt>
                <c:pt idx="1127">
                  <c:v>0.632911392405063</c:v>
                </c:pt>
                <c:pt idx="1128">
                  <c:v>0.68493150684931503</c:v>
                </c:pt>
                <c:pt idx="1129">
                  <c:v>0.677966101694915</c:v>
                </c:pt>
                <c:pt idx="1130">
                  <c:v>0.677966101694915</c:v>
                </c:pt>
                <c:pt idx="1131">
                  <c:v>0.68259385665529004</c:v>
                </c:pt>
                <c:pt idx="1132">
                  <c:v>0.66445182724252405</c:v>
                </c:pt>
                <c:pt idx="1133">
                  <c:v>0.65789473684210498</c:v>
                </c:pt>
                <c:pt idx="1134">
                  <c:v>0.66445182724252405</c:v>
                </c:pt>
                <c:pt idx="1135">
                  <c:v>0.66666666666666596</c:v>
                </c:pt>
                <c:pt idx="1136">
                  <c:v>0.668896321070234</c:v>
                </c:pt>
                <c:pt idx="1137">
                  <c:v>0.56818181818181801</c:v>
                </c:pt>
                <c:pt idx="1138">
                  <c:v>0.56179775280898803</c:v>
                </c:pt>
                <c:pt idx="1139">
                  <c:v>0.56818181818181801</c:v>
                </c:pt>
                <c:pt idx="1140">
                  <c:v>0.56497175141242895</c:v>
                </c:pt>
                <c:pt idx="1141">
                  <c:v>0.56179775280898803</c:v>
                </c:pt>
                <c:pt idx="1142">
                  <c:v>0.56022408963585402</c:v>
                </c:pt>
                <c:pt idx="1143">
                  <c:v>0.53191489361702105</c:v>
                </c:pt>
                <c:pt idx="1144">
                  <c:v>0.539083557951482</c:v>
                </c:pt>
                <c:pt idx="1145">
                  <c:v>0.53333333333333299</c:v>
                </c:pt>
                <c:pt idx="1146">
                  <c:v>0.53619302949061598</c:v>
                </c:pt>
                <c:pt idx="1147">
                  <c:v>0.51413881748071899</c:v>
                </c:pt>
                <c:pt idx="1148">
                  <c:v>0.38167938931297701</c:v>
                </c:pt>
                <c:pt idx="1149">
                  <c:v>0.37313432835820898</c:v>
                </c:pt>
                <c:pt idx="1150">
                  <c:v>0.42194092827004198</c:v>
                </c:pt>
                <c:pt idx="1151">
                  <c:v>0.37313432835820898</c:v>
                </c:pt>
                <c:pt idx="1152">
                  <c:v>0.37174721189590998</c:v>
                </c:pt>
                <c:pt idx="1153">
                  <c:v>0.37037037037037002</c:v>
                </c:pt>
                <c:pt idx="1154">
                  <c:v>0.414937759336099</c:v>
                </c:pt>
                <c:pt idx="1155">
                  <c:v>0.418410041841004</c:v>
                </c:pt>
                <c:pt idx="1156">
                  <c:v>0.418410041841004</c:v>
                </c:pt>
                <c:pt idx="1157">
                  <c:v>0.418410041841004</c:v>
                </c:pt>
                <c:pt idx="1158">
                  <c:v>0.41666666666666602</c:v>
                </c:pt>
                <c:pt idx="1159">
                  <c:v>0.414937759336099</c:v>
                </c:pt>
                <c:pt idx="1160">
                  <c:v>0.418410041841004</c:v>
                </c:pt>
                <c:pt idx="1161">
                  <c:v>0.414937759336099</c:v>
                </c:pt>
                <c:pt idx="1162">
                  <c:v>0.418410041841004</c:v>
                </c:pt>
                <c:pt idx="1163">
                  <c:v>0.418410041841004</c:v>
                </c:pt>
                <c:pt idx="1164">
                  <c:v>0.418410041841004</c:v>
                </c:pt>
                <c:pt idx="1165">
                  <c:v>0.418410041841004</c:v>
                </c:pt>
                <c:pt idx="1166">
                  <c:v>0.44642857142857101</c:v>
                </c:pt>
                <c:pt idx="1167">
                  <c:v>0.42918454935622302</c:v>
                </c:pt>
                <c:pt idx="1168">
                  <c:v>0.42918454935622302</c:v>
                </c:pt>
                <c:pt idx="1169">
                  <c:v>0.44642857142857101</c:v>
                </c:pt>
                <c:pt idx="1170">
                  <c:v>0.45248868778280499</c:v>
                </c:pt>
                <c:pt idx="1171">
                  <c:v>0.42016806722688999</c:v>
                </c:pt>
                <c:pt idx="1172">
                  <c:v>0.38910505836575798</c:v>
                </c:pt>
                <c:pt idx="1173">
                  <c:v>0.387596899224806</c:v>
                </c:pt>
                <c:pt idx="1174">
                  <c:v>0.38910505836575798</c:v>
                </c:pt>
                <c:pt idx="1175">
                  <c:v>0.38910505836575798</c:v>
                </c:pt>
                <c:pt idx="1176">
                  <c:v>0.35587188612099602</c:v>
                </c:pt>
                <c:pt idx="1177">
                  <c:v>0.36900369003689998</c:v>
                </c:pt>
                <c:pt idx="1178">
                  <c:v>0.36900369003689998</c:v>
                </c:pt>
                <c:pt idx="1179">
                  <c:v>0.34965034965034902</c:v>
                </c:pt>
                <c:pt idx="1180">
                  <c:v>0.34965034965034902</c:v>
                </c:pt>
                <c:pt idx="1181">
                  <c:v>0.35335689045936303</c:v>
                </c:pt>
                <c:pt idx="1182">
                  <c:v>0.35587188612099602</c:v>
                </c:pt>
                <c:pt idx="1183">
                  <c:v>0.352112676056338</c:v>
                </c:pt>
                <c:pt idx="1184">
                  <c:v>0.36363636363636298</c:v>
                </c:pt>
                <c:pt idx="1185">
                  <c:v>0.36363636363636298</c:v>
                </c:pt>
                <c:pt idx="1186">
                  <c:v>0.36496350364963498</c:v>
                </c:pt>
                <c:pt idx="1187">
                  <c:v>0.36764705882352899</c:v>
                </c:pt>
                <c:pt idx="1188">
                  <c:v>0.37174721189590998</c:v>
                </c:pt>
                <c:pt idx="1189">
                  <c:v>0.37174721189590998</c:v>
                </c:pt>
                <c:pt idx="1190">
                  <c:v>0.36764705882352899</c:v>
                </c:pt>
                <c:pt idx="1191">
                  <c:v>0.36764705882352899</c:v>
                </c:pt>
                <c:pt idx="1192">
                  <c:v>0.36764705882352899</c:v>
                </c:pt>
                <c:pt idx="1193">
                  <c:v>0.36764705882352899</c:v>
                </c:pt>
                <c:pt idx="1194">
                  <c:v>0.36764705882352899</c:v>
                </c:pt>
                <c:pt idx="1195">
                  <c:v>0.36900369003689998</c:v>
                </c:pt>
                <c:pt idx="1196">
                  <c:v>0.37174721189590998</c:v>
                </c:pt>
                <c:pt idx="1197">
                  <c:v>0.35087719298245601</c:v>
                </c:pt>
                <c:pt idx="1198">
                  <c:v>0.35087719298245601</c:v>
                </c:pt>
                <c:pt idx="1199">
                  <c:v>0.35087719298245601</c:v>
                </c:pt>
                <c:pt idx="1200">
                  <c:v>0.36231884057970998</c:v>
                </c:pt>
                <c:pt idx="1201">
                  <c:v>0.36231884057970998</c:v>
                </c:pt>
                <c:pt idx="1202">
                  <c:v>0.36101083032490899</c:v>
                </c:pt>
                <c:pt idx="1203">
                  <c:v>0.36231884057970998</c:v>
                </c:pt>
                <c:pt idx="1204">
                  <c:v>0.37735849056603699</c:v>
                </c:pt>
                <c:pt idx="1205">
                  <c:v>0.39840637450199201</c:v>
                </c:pt>
                <c:pt idx="1206">
                  <c:v>0.39840637450199201</c:v>
                </c:pt>
                <c:pt idx="1207">
                  <c:v>0.39840637450199201</c:v>
                </c:pt>
                <c:pt idx="1208">
                  <c:v>0.41666666666666602</c:v>
                </c:pt>
                <c:pt idx="1209">
                  <c:v>0.45871559633027498</c:v>
                </c:pt>
                <c:pt idx="1210">
                  <c:v>0.43103448275862</c:v>
                </c:pt>
                <c:pt idx="1211">
                  <c:v>0.43103448275862</c:v>
                </c:pt>
                <c:pt idx="1212">
                  <c:v>0.44843049327354201</c:v>
                </c:pt>
                <c:pt idx="1213">
                  <c:v>0.45871559633027498</c:v>
                </c:pt>
                <c:pt idx="1214">
                  <c:v>0.45871559633027498</c:v>
                </c:pt>
                <c:pt idx="1215">
                  <c:v>0.46296296296296202</c:v>
                </c:pt>
                <c:pt idx="1216">
                  <c:v>0.476190476190476</c:v>
                </c:pt>
                <c:pt idx="1217">
                  <c:v>0.47393364928909898</c:v>
                </c:pt>
                <c:pt idx="1218">
                  <c:v>0.47393364928909898</c:v>
                </c:pt>
                <c:pt idx="1219">
                  <c:v>0.44444444444444398</c:v>
                </c:pt>
                <c:pt idx="1220">
                  <c:v>0.44052863436123302</c:v>
                </c:pt>
                <c:pt idx="1221">
                  <c:v>0.44247787610619399</c:v>
                </c:pt>
                <c:pt idx="1222">
                  <c:v>0.44247787610619399</c:v>
                </c:pt>
                <c:pt idx="1223">
                  <c:v>0.45045045045045001</c:v>
                </c:pt>
                <c:pt idx="1224">
                  <c:v>0.47169811320754701</c:v>
                </c:pt>
                <c:pt idx="1225">
                  <c:v>0.47169811320754701</c:v>
                </c:pt>
                <c:pt idx="1226">
                  <c:v>0.46948356807511699</c:v>
                </c:pt>
                <c:pt idx="1227">
                  <c:v>0.46511627906976699</c:v>
                </c:pt>
                <c:pt idx="1228">
                  <c:v>0.46948356807511699</c:v>
                </c:pt>
                <c:pt idx="1229">
                  <c:v>0.47393364928909898</c:v>
                </c:pt>
                <c:pt idx="1230">
                  <c:v>0.47393364928909898</c:v>
                </c:pt>
                <c:pt idx="1231">
                  <c:v>0.47846889952153099</c:v>
                </c:pt>
                <c:pt idx="1232">
                  <c:v>0.47846889952153099</c:v>
                </c:pt>
                <c:pt idx="1233">
                  <c:v>0.476190476190476</c:v>
                </c:pt>
                <c:pt idx="1234">
                  <c:v>0.476190476190476</c:v>
                </c:pt>
                <c:pt idx="1235">
                  <c:v>0.476190476190476</c:v>
                </c:pt>
                <c:pt idx="1236">
                  <c:v>0.47846889952153099</c:v>
                </c:pt>
                <c:pt idx="1237">
                  <c:v>0.476190476190476</c:v>
                </c:pt>
                <c:pt idx="1238">
                  <c:v>0.476190476190476</c:v>
                </c:pt>
                <c:pt idx="1239">
                  <c:v>0.47846889952153099</c:v>
                </c:pt>
                <c:pt idx="1240">
                  <c:v>0.47846889952153099</c:v>
                </c:pt>
                <c:pt idx="1241">
                  <c:v>0.47393364928909898</c:v>
                </c:pt>
                <c:pt idx="1242">
                  <c:v>0.47393364928909898</c:v>
                </c:pt>
                <c:pt idx="1243">
                  <c:v>0.47393364928909898</c:v>
                </c:pt>
                <c:pt idx="1244">
                  <c:v>0.46948356807511699</c:v>
                </c:pt>
                <c:pt idx="1245">
                  <c:v>0.48076923076923</c:v>
                </c:pt>
                <c:pt idx="1246">
                  <c:v>0.48076923076923</c:v>
                </c:pt>
                <c:pt idx="1247">
                  <c:v>0.48076923076923</c:v>
                </c:pt>
                <c:pt idx="1248">
                  <c:v>0.434782608695652</c:v>
                </c:pt>
                <c:pt idx="1249">
                  <c:v>0.43668122270742299</c:v>
                </c:pt>
                <c:pt idx="1250">
                  <c:v>0.434782608695652</c:v>
                </c:pt>
                <c:pt idx="1251">
                  <c:v>0.434782608695652</c:v>
                </c:pt>
                <c:pt idx="1252">
                  <c:v>0.46296296296296202</c:v>
                </c:pt>
                <c:pt idx="1253">
                  <c:v>0.434782608695652</c:v>
                </c:pt>
                <c:pt idx="1254">
                  <c:v>0.49504950495049499</c:v>
                </c:pt>
                <c:pt idx="1255">
                  <c:v>0.49382716049382702</c:v>
                </c:pt>
                <c:pt idx="1256">
                  <c:v>0.49382716049382702</c:v>
                </c:pt>
                <c:pt idx="1257">
                  <c:v>0.5</c:v>
                </c:pt>
                <c:pt idx="1258">
                  <c:v>0.460829493087557</c:v>
                </c:pt>
                <c:pt idx="1259">
                  <c:v>0.45871559633027498</c:v>
                </c:pt>
                <c:pt idx="1260">
                  <c:v>0.44444444444444398</c:v>
                </c:pt>
                <c:pt idx="1261">
                  <c:v>0.44247787610619399</c:v>
                </c:pt>
                <c:pt idx="1262">
                  <c:v>0.467289719626168</c:v>
                </c:pt>
                <c:pt idx="1263">
                  <c:v>0.47169811320754701</c:v>
                </c:pt>
                <c:pt idx="1264">
                  <c:v>0.47169811320754701</c:v>
                </c:pt>
                <c:pt idx="1265">
                  <c:v>0.45045045045045001</c:v>
                </c:pt>
                <c:pt idx="1266">
                  <c:v>0.40485829959514102</c:v>
                </c:pt>
                <c:pt idx="1267">
                  <c:v>0.40650406504065001</c:v>
                </c:pt>
                <c:pt idx="1268">
                  <c:v>0.40650406504065001</c:v>
                </c:pt>
                <c:pt idx="1269">
                  <c:v>0.40485829959514102</c:v>
                </c:pt>
                <c:pt idx="1270">
                  <c:v>0.42372881355932102</c:v>
                </c:pt>
                <c:pt idx="1271">
                  <c:v>0.42372881355932102</c:v>
                </c:pt>
                <c:pt idx="1272">
                  <c:v>0.42918454935622302</c:v>
                </c:pt>
                <c:pt idx="1273">
                  <c:v>0.434782608695652</c:v>
                </c:pt>
                <c:pt idx="1274">
                  <c:v>0.39525691699604698</c:v>
                </c:pt>
                <c:pt idx="1275">
                  <c:v>0.38910505836575798</c:v>
                </c:pt>
                <c:pt idx="1276">
                  <c:v>0.38910505836575798</c:v>
                </c:pt>
                <c:pt idx="1277">
                  <c:v>0.39840637450199201</c:v>
                </c:pt>
                <c:pt idx="1278">
                  <c:v>0.4</c:v>
                </c:pt>
                <c:pt idx="1279">
                  <c:v>0.40160642570281102</c:v>
                </c:pt>
                <c:pt idx="1280">
                  <c:v>0.39840637450199201</c:v>
                </c:pt>
                <c:pt idx="1281">
                  <c:v>0.4</c:v>
                </c:pt>
                <c:pt idx="1282">
                  <c:v>0.39682539682539603</c:v>
                </c:pt>
                <c:pt idx="1283">
                  <c:v>0.34246575342465702</c:v>
                </c:pt>
                <c:pt idx="1284">
                  <c:v>0.34246575342465702</c:v>
                </c:pt>
                <c:pt idx="1285">
                  <c:v>0.34364261168384802</c:v>
                </c:pt>
                <c:pt idx="1286">
                  <c:v>0.34965034965034902</c:v>
                </c:pt>
                <c:pt idx="1287">
                  <c:v>0.34482758620689602</c:v>
                </c:pt>
                <c:pt idx="1288">
                  <c:v>0.338983050847457</c:v>
                </c:pt>
                <c:pt idx="1289">
                  <c:v>0.29197080291970801</c:v>
                </c:pt>
                <c:pt idx="1290">
                  <c:v>0.28368794326241098</c:v>
                </c:pt>
                <c:pt idx="1291">
                  <c:v>0.28368794326241098</c:v>
                </c:pt>
                <c:pt idx="1292">
                  <c:v>0.28368794326241098</c:v>
                </c:pt>
                <c:pt idx="1293">
                  <c:v>0.29850746268656703</c:v>
                </c:pt>
                <c:pt idx="1294">
                  <c:v>0.27972027972027902</c:v>
                </c:pt>
                <c:pt idx="1295">
                  <c:v>0.27972027972027902</c:v>
                </c:pt>
                <c:pt idx="1296">
                  <c:v>0.2</c:v>
                </c:pt>
                <c:pt idx="1297">
                  <c:v>0.217391304347826</c:v>
                </c:pt>
                <c:pt idx="1298">
                  <c:v>0.232558139534883</c:v>
                </c:pt>
                <c:pt idx="1299">
                  <c:v>0.21505376344086</c:v>
                </c:pt>
                <c:pt idx="1300">
                  <c:v>0.219780219780219</c:v>
                </c:pt>
                <c:pt idx="1301">
                  <c:v>0.219780219780219</c:v>
                </c:pt>
                <c:pt idx="1302">
                  <c:v>0.18518518518518501</c:v>
                </c:pt>
                <c:pt idx="1303">
                  <c:v>0.18518518518518501</c:v>
                </c:pt>
                <c:pt idx="1304">
                  <c:v>0.19417475728155301</c:v>
                </c:pt>
                <c:pt idx="1305">
                  <c:v>0.19417475728155301</c:v>
                </c:pt>
                <c:pt idx="1306">
                  <c:v>0.2</c:v>
                </c:pt>
                <c:pt idx="1307">
                  <c:v>0.2</c:v>
                </c:pt>
                <c:pt idx="1308">
                  <c:v>0.20202020202020199</c:v>
                </c:pt>
                <c:pt idx="1309">
                  <c:v>0.20202020202020199</c:v>
                </c:pt>
                <c:pt idx="1310">
                  <c:v>0.20618556701030899</c:v>
                </c:pt>
                <c:pt idx="1311">
                  <c:v>0.20202020202020199</c:v>
                </c:pt>
                <c:pt idx="1312">
                  <c:v>0.20202020202020199</c:v>
                </c:pt>
                <c:pt idx="1313">
                  <c:v>0.20202020202020199</c:v>
                </c:pt>
                <c:pt idx="1314">
                  <c:v>0.2</c:v>
                </c:pt>
                <c:pt idx="1315">
                  <c:v>0.2</c:v>
                </c:pt>
                <c:pt idx="1316">
                  <c:v>0.2</c:v>
                </c:pt>
                <c:pt idx="1317">
                  <c:v>0.2</c:v>
                </c:pt>
                <c:pt idx="1318">
                  <c:v>0.20202020202020199</c:v>
                </c:pt>
                <c:pt idx="1319">
                  <c:v>0.20202020202020199</c:v>
                </c:pt>
                <c:pt idx="1320">
                  <c:v>0.20202020202020199</c:v>
                </c:pt>
                <c:pt idx="1321">
                  <c:v>0.20202020202020199</c:v>
                </c:pt>
                <c:pt idx="1322">
                  <c:v>0.20202020202020199</c:v>
                </c:pt>
                <c:pt idx="1323">
                  <c:v>0.20202020202020199</c:v>
                </c:pt>
                <c:pt idx="1324">
                  <c:v>0.20202020202020199</c:v>
                </c:pt>
                <c:pt idx="1325">
                  <c:v>0.20202020202020199</c:v>
                </c:pt>
                <c:pt idx="1326">
                  <c:v>0.17699115044247701</c:v>
                </c:pt>
                <c:pt idx="1327">
                  <c:v>0.17699115044247701</c:v>
                </c:pt>
                <c:pt idx="1328">
                  <c:v>0.17699115044247701</c:v>
                </c:pt>
                <c:pt idx="1329">
                  <c:v>0.175438596491228</c:v>
                </c:pt>
                <c:pt idx="1330">
                  <c:v>0.17699115044247701</c:v>
                </c:pt>
                <c:pt idx="1331">
                  <c:v>0.17699115044247701</c:v>
                </c:pt>
                <c:pt idx="1332">
                  <c:v>0.17699115044247701</c:v>
                </c:pt>
                <c:pt idx="1333">
                  <c:v>0.17391304347826</c:v>
                </c:pt>
                <c:pt idx="1334">
                  <c:v>0.145985401459854</c:v>
                </c:pt>
                <c:pt idx="1335">
                  <c:v>0.169491525423728</c:v>
                </c:pt>
                <c:pt idx="1336">
                  <c:v>0.17241379310344801</c:v>
                </c:pt>
                <c:pt idx="1337">
                  <c:v>0.16260162601625999</c:v>
                </c:pt>
                <c:pt idx="1338">
                  <c:v>0.16393442622950799</c:v>
                </c:pt>
                <c:pt idx="1339">
                  <c:v>0.16393442622950799</c:v>
                </c:pt>
                <c:pt idx="1340">
                  <c:v>0.16393442622950799</c:v>
                </c:pt>
                <c:pt idx="1341">
                  <c:v>0.16393442622950799</c:v>
                </c:pt>
                <c:pt idx="1342">
                  <c:v>0.158730158730158</c:v>
                </c:pt>
                <c:pt idx="1343">
                  <c:v>0.169491525423728</c:v>
                </c:pt>
                <c:pt idx="1344">
                  <c:v>0.169491525423728</c:v>
                </c:pt>
                <c:pt idx="1345">
                  <c:v>0.17094017094017</c:v>
                </c:pt>
                <c:pt idx="1346">
                  <c:v>0.16393442622950799</c:v>
                </c:pt>
                <c:pt idx="1347">
                  <c:v>0.16393442622950799</c:v>
                </c:pt>
                <c:pt idx="1348">
                  <c:v>0.158730158730158</c:v>
                </c:pt>
                <c:pt idx="1349">
                  <c:v>0.158730158730158</c:v>
                </c:pt>
                <c:pt idx="1350">
                  <c:v>0.158730158730158</c:v>
                </c:pt>
                <c:pt idx="1351">
                  <c:v>0.158730158730158</c:v>
                </c:pt>
                <c:pt idx="1352">
                  <c:v>0.16393442622950799</c:v>
                </c:pt>
                <c:pt idx="1353">
                  <c:v>0.16393442622950799</c:v>
                </c:pt>
                <c:pt idx="1354">
                  <c:v>0.16393442622950799</c:v>
                </c:pt>
                <c:pt idx="1355">
                  <c:v>0.16393442622950799</c:v>
                </c:pt>
                <c:pt idx="1356">
                  <c:v>0.16393442622950799</c:v>
                </c:pt>
                <c:pt idx="1357">
                  <c:v>0.158730158730158</c:v>
                </c:pt>
                <c:pt idx="1358">
                  <c:v>0.158730158730158</c:v>
                </c:pt>
                <c:pt idx="1359">
                  <c:v>0.158730158730158</c:v>
                </c:pt>
                <c:pt idx="1360">
                  <c:v>0.158730158730158</c:v>
                </c:pt>
                <c:pt idx="1361">
                  <c:v>0.158730158730158</c:v>
                </c:pt>
                <c:pt idx="1362">
                  <c:v>0.158730158730158</c:v>
                </c:pt>
                <c:pt idx="1363">
                  <c:v>0.15625</c:v>
                </c:pt>
                <c:pt idx="1364">
                  <c:v>0.15384615384615299</c:v>
                </c:pt>
                <c:pt idx="1365">
                  <c:v>0.14925373134328301</c:v>
                </c:pt>
                <c:pt idx="1366">
                  <c:v>0.15384615384615299</c:v>
                </c:pt>
                <c:pt idx="1367">
                  <c:v>0.15384615384615299</c:v>
                </c:pt>
                <c:pt idx="1368">
                  <c:v>0.15384615384615299</c:v>
                </c:pt>
                <c:pt idx="1369">
                  <c:v>0.15151515151515099</c:v>
                </c:pt>
                <c:pt idx="1370">
                  <c:v>0.15151515151515099</c:v>
                </c:pt>
                <c:pt idx="1371">
                  <c:v>0.14925373134328301</c:v>
                </c:pt>
                <c:pt idx="1372">
                  <c:v>0.14925373134328301</c:v>
                </c:pt>
                <c:pt idx="1373">
                  <c:v>0.14925373134328301</c:v>
                </c:pt>
                <c:pt idx="1374">
                  <c:v>0.14925373134328301</c:v>
                </c:pt>
                <c:pt idx="1375">
                  <c:v>0.14925373134328301</c:v>
                </c:pt>
                <c:pt idx="1376">
                  <c:v>0.14925373134328301</c:v>
                </c:pt>
                <c:pt idx="1377">
                  <c:v>0.14925373134328301</c:v>
                </c:pt>
                <c:pt idx="1378">
                  <c:v>0.14492753623188401</c:v>
                </c:pt>
                <c:pt idx="1379">
                  <c:v>0.14492753623188401</c:v>
                </c:pt>
                <c:pt idx="1380">
                  <c:v>0.14492753623188401</c:v>
                </c:pt>
                <c:pt idx="1381">
                  <c:v>0.14492753623188401</c:v>
                </c:pt>
                <c:pt idx="1382">
                  <c:v>0.14492753623188401</c:v>
                </c:pt>
                <c:pt idx="1383">
                  <c:v>0.14492753623188401</c:v>
                </c:pt>
                <c:pt idx="1384">
                  <c:v>0.14492753623188401</c:v>
                </c:pt>
                <c:pt idx="1385">
                  <c:v>0.14492753623188401</c:v>
                </c:pt>
                <c:pt idx="1386">
                  <c:v>0.14492753623188401</c:v>
                </c:pt>
                <c:pt idx="1387">
                  <c:v>0.14492753623188401</c:v>
                </c:pt>
                <c:pt idx="1388">
                  <c:v>0.14492753623188401</c:v>
                </c:pt>
                <c:pt idx="1389">
                  <c:v>0.14492753623188401</c:v>
                </c:pt>
                <c:pt idx="1390">
                  <c:v>0.14492753623188401</c:v>
                </c:pt>
                <c:pt idx="1391">
                  <c:v>0.14492753623188401</c:v>
                </c:pt>
                <c:pt idx="1392">
                  <c:v>0.14492753623188401</c:v>
                </c:pt>
                <c:pt idx="1393">
                  <c:v>0.14492753623188401</c:v>
                </c:pt>
                <c:pt idx="1394">
                  <c:v>0.14492753623188401</c:v>
                </c:pt>
                <c:pt idx="1395">
                  <c:v>0.14492753623188401</c:v>
                </c:pt>
                <c:pt idx="1396">
                  <c:v>0.14492753623188401</c:v>
                </c:pt>
                <c:pt idx="1397">
                  <c:v>0.14492753623188401</c:v>
                </c:pt>
                <c:pt idx="1398">
                  <c:v>0.14492753623188401</c:v>
                </c:pt>
                <c:pt idx="1399">
                  <c:v>0.14492753623188401</c:v>
                </c:pt>
                <c:pt idx="1400">
                  <c:v>0.14492753623188401</c:v>
                </c:pt>
                <c:pt idx="1401">
                  <c:v>0.14492753623188401</c:v>
                </c:pt>
                <c:pt idx="1402">
                  <c:v>0.14492753623188401</c:v>
                </c:pt>
                <c:pt idx="1403">
                  <c:v>0.14492753623188401</c:v>
                </c:pt>
                <c:pt idx="1404">
                  <c:v>0.14492753623188401</c:v>
                </c:pt>
                <c:pt idx="1405">
                  <c:v>0.14492753623188401</c:v>
                </c:pt>
                <c:pt idx="1406">
                  <c:v>0.14492753623188401</c:v>
                </c:pt>
                <c:pt idx="1407">
                  <c:v>0.14492753623188401</c:v>
                </c:pt>
                <c:pt idx="1408">
                  <c:v>0.14492753623188401</c:v>
                </c:pt>
                <c:pt idx="1409">
                  <c:v>0.14492753623188401</c:v>
                </c:pt>
                <c:pt idx="1410">
                  <c:v>0.14492753623188401</c:v>
                </c:pt>
                <c:pt idx="1411">
                  <c:v>0.14492753623188401</c:v>
                </c:pt>
                <c:pt idx="1412">
                  <c:v>0.14492753623188401</c:v>
                </c:pt>
                <c:pt idx="1413">
                  <c:v>0.14492753623188401</c:v>
                </c:pt>
                <c:pt idx="1414">
                  <c:v>0.14492753623188401</c:v>
                </c:pt>
                <c:pt idx="1415">
                  <c:v>0.14492753623188401</c:v>
                </c:pt>
                <c:pt idx="1416">
                  <c:v>0.14492753623188401</c:v>
                </c:pt>
                <c:pt idx="1417">
                  <c:v>0.14492753623188401</c:v>
                </c:pt>
                <c:pt idx="1418">
                  <c:v>0.14492753623188401</c:v>
                </c:pt>
                <c:pt idx="1419">
                  <c:v>0.14492753623188401</c:v>
                </c:pt>
                <c:pt idx="1420">
                  <c:v>0.14492753623188401</c:v>
                </c:pt>
                <c:pt idx="1421">
                  <c:v>0.14492753623188401</c:v>
                </c:pt>
                <c:pt idx="1422">
                  <c:v>0.14492753623188401</c:v>
                </c:pt>
                <c:pt idx="1423">
                  <c:v>0.14492753623188401</c:v>
                </c:pt>
                <c:pt idx="1424">
                  <c:v>0.14492753623188401</c:v>
                </c:pt>
                <c:pt idx="1425">
                  <c:v>0.14492753623188401</c:v>
                </c:pt>
                <c:pt idx="1426">
                  <c:v>0.14492753623188401</c:v>
                </c:pt>
                <c:pt idx="1427">
                  <c:v>0.14492753623188401</c:v>
                </c:pt>
                <c:pt idx="1428">
                  <c:v>0.14492753623188401</c:v>
                </c:pt>
                <c:pt idx="1429">
                  <c:v>0.135135135135135</c:v>
                </c:pt>
                <c:pt idx="1430">
                  <c:v>0.135135135135135</c:v>
                </c:pt>
                <c:pt idx="1431">
                  <c:v>0.14925373134328301</c:v>
                </c:pt>
                <c:pt idx="1432">
                  <c:v>0.128205128205128</c:v>
                </c:pt>
                <c:pt idx="1433">
                  <c:v>0.126582278481012</c:v>
                </c:pt>
                <c:pt idx="1434">
                  <c:v>0.11363636363636299</c:v>
                </c:pt>
                <c:pt idx="1435">
                  <c:v>0.11111111111111099</c:v>
                </c:pt>
                <c:pt idx="1436">
                  <c:v>0.112359550561797</c:v>
                </c:pt>
                <c:pt idx="1437">
                  <c:v>9.5238095238095205E-2</c:v>
                </c:pt>
                <c:pt idx="1438">
                  <c:v>6.6666666666666596E-2</c:v>
                </c:pt>
                <c:pt idx="1439">
                  <c:v>8.6580086580086493E-2</c:v>
                </c:pt>
                <c:pt idx="1440">
                  <c:v>6.25E-2</c:v>
                </c:pt>
                <c:pt idx="1441">
                  <c:v>6.7114093959731502E-2</c:v>
                </c:pt>
                <c:pt idx="1442">
                  <c:v>6.4516129032257993E-2</c:v>
                </c:pt>
                <c:pt idx="1443">
                  <c:v>5.9701492537313397E-2</c:v>
                </c:pt>
                <c:pt idx="1444">
                  <c:v>5.6338028169014003E-2</c:v>
                </c:pt>
                <c:pt idx="1445">
                  <c:v>5.7142857142857099E-2</c:v>
                </c:pt>
                <c:pt idx="1446">
                  <c:v>6.5573770491803199E-2</c:v>
                </c:pt>
                <c:pt idx="1447">
                  <c:v>6.5573770491803199E-2</c:v>
                </c:pt>
                <c:pt idx="1448">
                  <c:v>5.7142857142857099E-2</c:v>
                </c:pt>
                <c:pt idx="1449">
                  <c:v>5.2631578947368397E-2</c:v>
                </c:pt>
                <c:pt idx="1450">
                  <c:v>4.8780487804878002E-2</c:v>
                </c:pt>
                <c:pt idx="1451">
                  <c:v>4.8780487804878002E-2</c:v>
                </c:pt>
                <c:pt idx="1452">
                  <c:v>5.2631578947368397E-2</c:v>
                </c:pt>
                <c:pt idx="1453">
                  <c:v>5.5555555555555497E-2</c:v>
                </c:pt>
                <c:pt idx="1454">
                  <c:v>5.1948051948051903E-2</c:v>
                </c:pt>
                <c:pt idx="1455">
                  <c:v>5.4794520547945202E-2</c:v>
                </c:pt>
                <c:pt idx="1456">
                  <c:v>5.1948051948051903E-2</c:v>
                </c:pt>
                <c:pt idx="1457">
                  <c:v>5.1948051948051903E-2</c:v>
                </c:pt>
                <c:pt idx="1458">
                  <c:v>5.0632911392405E-2</c:v>
                </c:pt>
                <c:pt idx="1459">
                  <c:v>5.0632911392405E-2</c:v>
                </c:pt>
                <c:pt idx="1460">
                  <c:v>4.6511627906976702E-2</c:v>
                </c:pt>
                <c:pt idx="1461">
                  <c:v>4.54545454545454E-2</c:v>
                </c:pt>
                <c:pt idx="1462">
                  <c:v>4.54545454545454E-2</c:v>
                </c:pt>
                <c:pt idx="1463">
                  <c:v>4.6511627906976702E-2</c:v>
                </c:pt>
                <c:pt idx="1464">
                  <c:v>2.6315789473684199E-2</c:v>
                </c:pt>
                <c:pt idx="1465">
                  <c:v>3.8461538461538401E-2</c:v>
                </c:pt>
                <c:pt idx="1466">
                  <c:v>3.7735849056603703E-2</c:v>
                </c:pt>
                <c:pt idx="1467">
                  <c:v>3.7735849056603703E-2</c:v>
                </c:pt>
                <c:pt idx="1468">
                  <c:v>3.6363636363636299E-2</c:v>
                </c:pt>
                <c:pt idx="1469">
                  <c:v>3.2786885245901599E-2</c:v>
                </c:pt>
                <c:pt idx="1470">
                  <c:v>3.2786885245901599E-2</c:v>
                </c:pt>
                <c:pt idx="1471">
                  <c:v>3.2786885245901599E-2</c:v>
                </c:pt>
                <c:pt idx="1472">
                  <c:v>3.2258064516128997E-2</c:v>
                </c:pt>
                <c:pt idx="1473">
                  <c:v>3.03030303030303E-2</c:v>
                </c:pt>
                <c:pt idx="1474">
                  <c:v>3.03030303030303E-2</c:v>
                </c:pt>
                <c:pt idx="1475">
                  <c:v>3.03030303030303E-2</c:v>
                </c:pt>
                <c:pt idx="1476">
                  <c:v>3.03030303030303E-2</c:v>
                </c:pt>
                <c:pt idx="1477">
                  <c:v>2.5641025641025599E-2</c:v>
                </c:pt>
                <c:pt idx="1478">
                  <c:v>2.5000000000000001E-2</c:v>
                </c:pt>
                <c:pt idx="1479">
                  <c:v>2.5641025641025599E-2</c:v>
                </c:pt>
                <c:pt idx="1480">
                  <c:v>2.5000000000000001E-2</c:v>
                </c:pt>
                <c:pt idx="1481">
                  <c:v>2.27272727272727E-2</c:v>
                </c:pt>
                <c:pt idx="1482">
                  <c:v>2.3809523809523801E-2</c:v>
                </c:pt>
                <c:pt idx="1483">
                  <c:v>2.1739130434782601E-2</c:v>
                </c:pt>
                <c:pt idx="1484">
                  <c:v>1.35135135135135E-2</c:v>
                </c:pt>
                <c:pt idx="1485">
                  <c:v>1.21212121212121E-2</c:v>
                </c:pt>
                <c:pt idx="1486">
                  <c:v>1.2903225806451601E-2</c:v>
                </c:pt>
                <c:pt idx="1487">
                  <c:v>1.2500000000000001E-2</c:v>
                </c:pt>
                <c:pt idx="1488">
                  <c:v>1.88679245283018E-3</c:v>
                </c:pt>
                <c:pt idx="1489">
                  <c:v>1.8018018018018001E-3</c:v>
                </c:pt>
                <c:pt idx="1490">
                  <c:v>6.4516129032258004E-3</c:v>
                </c:pt>
                <c:pt idx="1491">
                  <c:v>6.4516129032258004E-3</c:v>
                </c:pt>
                <c:pt idx="1492">
                  <c:v>6.4516129032258004E-3</c:v>
                </c:pt>
                <c:pt idx="1493">
                  <c:v>6.4516129032258004E-3</c:v>
                </c:pt>
                <c:pt idx="1494">
                  <c:v>0.01</c:v>
                </c:pt>
                <c:pt idx="1495">
                  <c:v>1.2500000000000001E-2</c:v>
                </c:pt>
                <c:pt idx="1496">
                  <c:v>1.2500000000000001E-2</c:v>
                </c:pt>
                <c:pt idx="1497">
                  <c:v>1.2500000000000001E-2</c:v>
                </c:pt>
                <c:pt idx="1498">
                  <c:v>1.21212121212121E-2</c:v>
                </c:pt>
                <c:pt idx="1499">
                  <c:v>6.6666666666666602E-3</c:v>
                </c:pt>
                <c:pt idx="1500">
                  <c:v>5.7142857142857099E-3</c:v>
                </c:pt>
                <c:pt idx="1501">
                  <c:v>1.49253731343283E-3</c:v>
                </c:pt>
                <c:pt idx="1502">
                  <c:v>3.3898305084745701E-3</c:v>
                </c:pt>
                <c:pt idx="1503">
                  <c:v>3.57142857142857E-3</c:v>
                </c:pt>
                <c:pt idx="1504">
                  <c:v>3.7037037037036999E-3</c:v>
                </c:pt>
                <c:pt idx="1505">
                  <c:v>3.6363636363636299E-3</c:v>
                </c:pt>
                <c:pt idx="1506">
                  <c:v>4.4444444444444401E-3</c:v>
                </c:pt>
                <c:pt idx="1507">
                  <c:v>4.0000000000000001E-3</c:v>
                </c:pt>
                <c:pt idx="1508">
                  <c:v>4.4444444444444401E-3</c:v>
                </c:pt>
                <c:pt idx="1509">
                  <c:v>6.4516129032258004E-3</c:v>
                </c:pt>
                <c:pt idx="1510">
                  <c:v>5.5555555555555497E-3</c:v>
                </c:pt>
                <c:pt idx="1511">
                  <c:v>5.8823529411764696E-3</c:v>
                </c:pt>
                <c:pt idx="1512">
                  <c:v>5.5555555555555497E-3</c:v>
                </c:pt>
                <c:pt idx="1513">
                  <c:v>5.0000000000000001E-3</c:v>
                </c:pt>
                <c:pt idx="1514">
                  <c:v>4.0816326530612197E-3</c:v>
                </c:pt>
                <c:pt idx="1515">
                  <c:v>4.0816326530612197E-3</c:v>
                </c:pt>
                <c:pt idx="1516">
                  <c:v>4.0816326530612197E-3</c:v>
                </c:pt>
                <c:pt idx="1517">
                  <c:v>4.4444444444444401E-3</c:v>
                </c:pt>
                <c:pt idx="1518">
                  <c:v>3.3333333333333301E-3</c:v>
                </c:pt>
                <c:pt idx="1519">
                  <c:v>3.3333333333333301E-3</c:v>
                </c:pt>
                <c:pt idx="1520">
                  <c:v>3.3898305084745701E-3</c:v>
                </c:pt>
                <c:pt idx="1521">
                  <c:v>3.3333333333333301E-3</c:v>
                </c:pt>
                <c:pt idx="1522">
                  <c:v>3.6363636363636299E-3</c:v>
                </c:pt>
                <c:pt idx="1523">
                  <c:v>3.3333333333333301E-3</c:v>
                </c:pt>
                <c:pt idx="1524">
                  <c:v>3.3333333333333301E-3</c:v>
                </c:pt>
                <c:pt idx="1525">
                  <c:v>3.27868852459016E-3</c:v>
                </c:pt>
                <c:pt idx="1526">
                  <c:v>3.27868852459016E-3</c:v>
                </c:pt>
                <c:pt idx="1527">
                  <c:v>3.27868852459016E-3</c:v>
                </c:pt>
                <c:pt idx="1528">
                  <c:v>2.6666666666666601E-3</c:v>
                </c:pt>
                <c:pt idx="1529">
                  <c:v>1.6666666666666601E-3</c:v>
                </c:pt>
                <c:pt idx="1530">
                  <c:v>1.6666666666666601E-3</c:v>
                </c:pt>
                <c:pt idx="1531">
                  <c:v>1.2820512820512801E-3</c:v>
                </c:pt>
                <c:pt idx="1532">
                  <c:v>1.2820512820512801E-3</c:v>
                </c:pt>
                <c:pt idx="1533">
                  <c:v>1.2820512820512801E-3</c:v>
                </c:pt>
                <c:pt idx="1534">
                  <c:v>0</c:v>
                </c:pt>
                <c:pt idx="1535">
                  <c:v>0</c:v>
                </c:pt>
                <c:pt idx="1536">
                  <c:v>1.1764705882352899E-3</c:v>
                </c:pt>
                <c:pt idx="1537">
                  <c:v>0</c:v>
                </c:pt>
                <c:pt idx="1538">
                  <c:v>1.5873015873015799E-3</c:v>
                </c:pt>
                <c:pt idx="1539">
                  <c:v>1.5873015873015799E-3</c:v>
                </c:pt>
                <c:pt idx="1540">
                  <c:v>1.5873015873015799E-3</c:v>
                </c:pt>
                <c:pt idx="1541">
                  <c:v>1.5873015873015799E-3</c:v>
                </c:pt>
                <c:pt idx="1542">
                  <c:v>1.6528925619834699E-3</c:v>
                </c:pt>
                <c:pt idx="1543">
                  <c:v>1.6528925619834699E-3</c:v>
                </c:pt>
                <c:pt idx="1544">
                  <c:v>1.88679245283018E-3</c:v>
                </c:pt>
                <c:pt idx="1545">
                  <c:v>1.9801980198019798E-3</c:v>
                </c:pt>
                <c:pt idx="1546">
                  <c:v>1.8181818181818099E-3</c:v>
                </c:pt>
                <c:pt idx="1547">
                  <c:v>1.8181818181818099E-3</c:v>
                </c:pt>
                <c:pt idx="1548">
                  <c:v>3.3333333333333301E-3</c:v>
                </c:pt>
                <c:pt idx="1549">
                  <c:v>3.3333333333333301E-3</c:v>
                </c:pt>
                <c:pt idx="1550">
                  <c:v>2.8571428571428502E-3</c:v>
                </c:pt>
                <c:pt idx="1551">
                  <c:v>2.8571428571428502E-3</c:v>
                </c:pt>
                <c:pt idx="1552">
                  <c:v>2.8169014084507E-3</c:v>
                </c:pt>
                <c:pt idx="1553">
                  <c:v>2.3255813953488298E-3</c:v>
                </c:pt>
                <c:pt idx="1554">
                  <c:v>2.3809523809523799E-3</c:v>
                </c:pt>
                <c:pt idx="1555">
                  <c:v>1.7699115044247701E-3</c:v>
                </c:pt>
                <c:pt idx="1556">
                  <c:v>1.7391304347826001E-3</c:v>
                </c:pt>
                <c:pt idx="1557">
                  <c:v>1.7391304347826001E-3</c:v>
                </c:pt>
                <c:pt idx="1558">
                  <c:v>1.33333333333333E-3</c:v>
                </c:pt>
                <c:pt idx="1559">
                  <c:v>0</c:v>
                </c:pt>
                <c:pt idx="1560">
                  <c:v>1.21212121212121E-3</c:v>
                </c:pt>
                <c:pt idx="1561">
                  <c:v>1.21212121212121E-3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94536816"/>
        <c:axId val="-1794537360"/>
      </c:lineChart>
      <c:catAx>
        <c:axId val="-1794536816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4537360"/>
        <c:crosses val="autoZero"/>
        <c:auto val="1"/>
        <c:lblAlgn val="ctr"/>
        <c:lblOffset val="100"/>
        <c:noMultiLvlLbl val="0"/>
      </c:catAx>
      <c:valAx>
        <c:axId val="-17945373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453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190498</xdr:rowOff>
    </xdr:from>
    <xdr:to>
      <xdr:col>33</xdr:col>
      <xdr:colOff>314400</xdr:colOff>
      <xdr:row>52</xdr:row>
      <xdr:rowOff>125698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vak_Djokovic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ak_Djokovic"/>
    </sheetNames>
    <sheetDataSet>
      <sheetData sheetId="0">
        <row r="1">
          <cell r="B1" t="str">
            <v>Djokovic</v>
          </cell>
          <cell r="C1" t="str">
            <v>Dolgopolov</v>
          </cell>
        </row>
        <row r="2">
          <cell r="A2">
            <v>0.41935185185185181</v>
          </cell>
          <cell r="B2">
            <v>0.94786729857819896</v>
          </cell>
          <cell r="C2">
            <v>5.6338028169014003E-2</v>
          </cell>
        </row>
        <row r="3">
          <cell r="A3">
            <v>0.41940972222222223</v>
          </cell>
          <cell r="B3">
            <v>0.94786729857819896</v>
          </cell>
          <cell r="C3">
            <v>5.6338028169014003E-2</v>
          </cell>
        </row>
        <row r="4">
          <cell r="A4">
            <v>0.41946759259259259</v>
          </cell>
          <cell r="B4">
            <v>0.94786729857819896</v>
          </cell>
          <cell r="C4">
            <v>5.6338028169014003E-2</v>
          </cell>
        </row>
        <row r="5">
          <cell r="A5">
            <v>0.41952546296296295</v>
          </cell>
          <cell r="B5">
            <v>0.94786729857819896</v>
          </cell>
          <cell r="C5">
            <v>5.6338028169014003E-2</v>
          </cell>
        </row>
        <row r="6">
          <cell r="A6">
            <v>0.41958333333333336</v>
          </cell>
          <cell r="B6">
            <v>0.94786729857819896</v>
          </cell>
          <cell r="C6">
            <v>5.7142857142857099E-2</v>
          </cell>
        </row>
        <row r="7">
          <cell r="A7">
            <v>0.41964120370370367</v>
          </cell>
          <cell r="B7">
            <v>0.94786729857819896</v>
          </cell>
          <cell r="C7">
            <v>5.6338028169014003E-2</v>
          </cell>
        </row>
        <row r="8">
          <cell r="A8">
            <v>0.41969907407407409</v>
          </cell>
          <cell r="B8">
            <v>0.94786729857819896</v>
          </cell>
          <cell r="C8">
            <v>5.6338028169014003E-2</v>
          </cell>
        </row>
        <row r="9">
          <cell r="A9">
            <v>0.41975694444444445</v>
          </cell>
          <cell r="B9">
            <v>0.94786729857819896</v>
          </cell>
          <cell r="C9">
            <v>5.6338028169014003E-2</v>
          </cell>
        </row>
        <row r="10">
          <cell r="A10">
            <v>0.41981481481481481</v>
          </cell>
          <cell r="B10">
            <v>0.94786729857819896</v>
          </cell>
          <cell r="C10">
            <v>5.6338028169014003E-2</v>
          </cell>
        </row>
        <row r="11">
          <cell r="A11">
            <v>0.41987268518518522</v>
          </cell>
          <cell r="B11">
            <v>0.94786729857819896</v>
          </cell>
          <cell r="C11">
            <v>5.6338028169014003E-2</v>
          </cell>
        </row>
        <row r="12">
          <cell r="A12">
            <v>0.41993055555555553</v>
          </cell>
          <cell r="B12">
            <v>0.94786729857819896</v>
          </cell>
          <cell r="C12">
            <v>5.6338028169014003E-2</v>
          </cell>
        </row>
        <row r="13">
          <cell r="A13">
            <v>0.42</v>
          </cell>
          <cell r="B13">
            <v>0.94786729857819896</v>
          </cell>
          <cell r="C13">
            <v>5.6338028169014003E-2</v>
          </cell>
        </row>
        <row r="14">
          <cell r="A14">
            <v>0.42004629629629631</v>
          </cell>
          <cell r="B14">
            <v>0.94786729857819896</v>
          </cell>
          <cell r="C14">
            <v>5.6338028169014003E-2</v>
          </cell>
        </row>
        <row r="15">
          <cell r="A15">
            <v>0.42010416666666667</v>
          </cell>
          <cell r="B15">
            <v>0.94786729857819896</v>
          </cell>
          <cell r="C15">
            <v>5.6338028169014003E-2</v>
          </cell>
        </row>
        <row r="16">
          <cell r="A16">
            <v>0.42016203703703708</v>
          </cell>
          <cell r="B16">
            <v>0.94786729857819896</v>
          </cell>
          <cell r="C16">
            <v>5.4794520547945202E-2</v>
          </cell>
        </row>
        <row r="17">
          <cell r="A17">
            <v>0.42021990740740739</v>
          </cell>
          <cell r="B17">
            <v>0.94786729857819896</v>
          </cell>
          <cell r="C17">
            <v>5.4794520547945202E-2</v>
          </cell>
        </row>
        <row r="18">
          <cell r="A18">
            <v>0.42027777777777775</v>
          </cell>
          <cell r="B18">
            <v>0.94786729857819896</v>
          </cell>
          <cell r="C18">
            <v>5.4794520547945202E-2</v>
          </cell>
        </row>
        <row r="19">
          <cell r="A19">
            <v>0.42033564814814817</v>
          </cell>
          <cell r="B19">
            <v>0.94786729857819896</v>
          </cell>
          <cell r="C19">
            <v>5.4794520547945202E-2</v>
          </cell>
        </row>
        <row r="20">
          <cell r="A20">
            <v>0.42039351851851853</v>
          </cell>
          <cell r="B20">
            <v>0.93896713615023397</v>
          </cell>
          <cell r="C20">
            <v>5.5555555555555497E-2</v>
          </cell>
        </row>
        <row r="21">
          <cell r="A21">
            <v>0.42045138888888894</v>
          </cell>
          <cell r="B21">
            <v>0.93896713615023397</v>
          </cell>
          <cell r="C21">
            <v>5.6338028169014003E-2</v>
          </cell>
        </row>
        <row r="22">
          <cell r="A22">
            <v>0.42050925925925925</v>
          </cell>
          <cell r="B22">
            <v>0.94786729857819896</v>
          </cell>
          <cell r="C22">
            <v>5.6338028169014003E-2</v>
          </cell>
        </row>
        <row r="23">
          <cell r="A23">
            <v>0.42056712962962961</v>
          </cell>
          <cell r="B23">
            <v>0.94786729857819896</v>
          </cell>
          <cell r="C23">
            <v>5.6338028169014003E-2</v>
          </cell>
        </row>
        <row r="24">
          <cell r="A24">
            <v>0.42062500000000003</v>
          </cell>
          <cell r="B24">
            <v>0.94786729857819896</v>
          </cell>
          <cell r="C24">
            <v>5.6338028169014003E-2</v>
          </cell>
        </row>
        <row r="25">
          <cell r="A25">
            <v>0.42071759259259256</v>
          </cell>
          <cell r="B25">
            <v>0.94786729857819896</v>
          </cell>
          <cell r="C25">
            <v>5.4794520547945202E-2</v>
          </cell>
        </row>
        <row r="26">
          <cell r="A26">
            <v>0.42076388888888888</v>
          </cell>
          <cell r="B26">
            <v>0.94786729857819896</v>
          </cell>
          <cell r="C26">
            <v>5.6338028169014003E-2</v>
          </cell>
        </row>
        <row r="27">
          <cell r="A27">
            <v>0.4208217592592593</v>
          </cell>
          <cell r="B27">
            <v>0.94786729857819896</v>
          </cell>
          <cell r="C27">
            <v>5.6338028169014003E-2</v>
          </cell>
        </row>
        <row r="28">
          <cell r="A28">
            <v>0.4208796296296296</v>
          </cell>
          <cell r="B28">
            <v>0.94786729857819896</v>
          </cell>
          <cell r="C28">
            <v>5.6338028169014003E-2</v>
          </cell>
        </row>
        <row r="29">
          <cell r="A29">
            <v>0.42092592592592593</v>
          </cell>
          <cell r="B29">
            <v>0.94786729857819896</v>
          </cell>
          <cell r="C29">
            <v>5.6338028169014003E-2</v>
          </cell>
        </row>
        <row r="30">
          <cell r="A30">
            <v>0.42098379629629629</v>
          </cell>
          <cell r="B30">
            <v>0.94786729857819896</v>
          </cell>
          <cell r="C30">
            <v>5.6338028169014003E-2</v>
          </cell>
        </row>
        <row r="31">
          <cell r="A31">
            <v>0.42105324074074074</v>
          </cell>
          <cell r="B31">
            <v>0.94786729857819896</v>
          </cell>
          <cell r="C31">
            <v>5.6338028169014003E-2</v>
          </cell>
        </row>
        <row r="32">
          <cell r="A32">
            <v>0.42111111111111116</v>
          </cell>
          <cell r="B32">
            <v>0.94786729857819896</v>
          </cell>
          <cell r="C32">
            <v>5.4794520547945202E-2</v>
          </cell>
        </row>
        <row r="33">
          <cell r="A33">
            <v>0.42115740740740742</v>
          </cell>
          <cell r="B33">
            <v>0.94786729857819896</v>
          </cell>
          <cell r="C33">
            <v>5.4794520547945202E-2</v>
          </cell>
        </row>
        <row r="34">
          <cell r="A34">
            <v>0.42121527777777779</v>
          </cell>
          <cell r="B34">
            <v>0.94786729857819896</v>
          </cell>
          <cell r="C34">
            <v>5.4794520547945202E-2</v>
          </cell>
        </row>
        <row r="35">
          <cell r="A35">
            <v>0.42126157407407411</v>
          </cell>
          <cell r="B35">
            <v>0.94786729857819896</v>
          </cell>
          <cell r="C35">
            <v>5.4794520547945202E-2</v>
          </cell>
        </row>
        <row r="36">
          <cell r="A36">
            <v>0.42133101851851856</v>
          </cell>
          <cell r="B36">
            <v>0.94786729857819896</v>
          </cell>
          <cell r="C36">
            <v>5.4794520547945202E-2</v>
          </cell>
        </row>
        <row r="37">
          <cell r="A37">
            <v>0.42138888888888887</v>
          </cell>
          <cell r="B37">
            <v>0.94786729857819896</v>
          </cell>
          <cell r="C37">
            <v>5.4794520547945202E-2</v>
          </cell>
        </row>
        <row r="38">
          <cell r="A38">
            <v>0.42143518518518519</v>
          </cell>
          <cell r="B38">
            <v>0.94786729857819896</v>
          </cell>
          <cell r="C38">
            <v>5.4794520547945202E-2</v>
          </cell>
        </row>
        <row r="39">
          <cell r="A39">
            <v>0.42150462962962965</v>
          </cell>
          <cell r="B39">
            <v>0.94786729857819896</v>
          </cell>
          <cell r="C39">
            <v>5.4794520547945202E-2</v>
          </cell>
        </row>
        <row r="40">
          <cell r="A40">
            <v>0.42156250000000001</v>
          </cell>
          <cell r="B40">
            <v>0.94786729857819896</v>
          </cell>
          <cell r="C40">
            <v>5.4794520547945202E-2</v>
          </cell>
        </row>
        <row r="41">
          <cell r="A41">
            <v>0.42160879629629627</v>
          </cell>
          <cell r="B41">
            <v>0.94786729857819896</v>
          </cell>
          <cell r="C41">
            <v>5.4794520547945202E-2</v>
          </cell>
        </row>
        <row r="42">
          <cell r="A42">
            <v>0.42168981481481477</v>
          </cell>
          <cell r="B42">
            <v>0.94786729857819896</v>
          </cell>
          <cell r="C42">
            <v>5.4794520547945202E-2</v>
          </cell>
        </row>
        <row r="43">
          <cell r="A43">
            <v>0.42174768518518518</v>
          </cell>
          <cell r="B43">
            <v>0.94786729857819896</v>
          </cell>
          <cell r="C43">
            <v>5.4794520547945202E-2</v>
          </cell>
        </row>
        <row r="44">
          <cell r="A44">
            <v>0.42182870370370368</v>
          </cell>
          <cell r="B44">
            <v>0.94786729857819896</v>
          </cell>
          <cell r="C44">
            <v>5.4794520547945202E-2</v>
          </cell>
        </row>
        <row r="45">
          <cell r="A45">
            <v>0.42185185185185187</v>
          </cell>
          <cell r="B45">
            <v>0.94786729857819896</v>
          </cell>
          <cell r="C45">
            <v>5.4794520547945202E-2</v>
          </cell>
        </row>
        <row r="46">
          <cell r="A46">
            <v>0.42190972222222217</v>
          </cell>
          <cell r="B46">
            <v>0.94786729857819896</v>
          </cell>
          <cell r="C46">
            <v>5.4794520547945202E-2</v>
          </cell>
        </row>
        <row r="47">
          <cell r="A47">
            <v>0.42196759259259259</v>
          </cell>
          <cell r="B47">
            <v>0.94786729857819896</v>
          </cell>
          <cell r="C47">
            <v>5.4794520547945202E-2</v>
          </cell>
        </row>
        <row r="48">
          <cell r="A48">
            <v>0.42202546296296295</v>
          </cell>
          <cell r="B48">
            <v>0.94786729857819896</v>
          </cell>
          <cell r="C48">
            <v>5.4794520547945202E-2</v>
          </cell>
        </row>
        <row r="49">
          <cell r="A49">
            <v>0.42208333333333337</v>
          </cell>
          <cell r="B49">
            <v>0.94786729857819896</v>
          </cell>
          <cell r="C49">
            <v>5.4794520547945202E-2</v>
          </cell>
        </row>
        <row r="50">
          <cell r="A50">
            <v>0.42214120370370373</v>
          </cell>
          <cell r="B50">
            <v>0.94786729857819896</v>
          </cell>
          <cell r="C50">
            <v>5.4794520547945202E-2</v>
          </cell>
        </row>
        <row r="51">
          <cell r="A51">
            <v>0.42219907407407403</v>
          </cell>
          <cell r="B51">
            <v>0.94786729857819896</v>
          </cell>
          <cell r="C51">
            <v>5.4794520547945202E-2</v>
          </cell>
        </row>
        <row r="52">
          <cell r="A52">
            <v>0.42226851851851849</v>
          </cell>
          <cell r="B52">
            <v>0.94786729857819896</v>
          </cell>
          <cell r="C52">
            <v>5.4794520547945202E-2</v>
          </cell>
        </row>
        <row r="53">
          <cell r="A53">
            <v>0.42231481481481481</v>
          </cell>
          <cell r="B53">
            <v>0.94786729857819896</v>
          </cell>
          <cell r="C53">
            <v>5.4794520547945202E-2</v>
          </cell>
        </row>
        <row r="54">
          <cell r="A54">
            <v>0.42237268518518517</v>
          </cell>
          <cell r="B54">
            <v>0.94786729857819896</v>
          </cell>
          <cell r="C54">
            <v>5.4794520547945202E-2</v>
          </cell>
        </row>
        <row r="55">
          <cell r="A55">
            <v>0.42244212962962963</v>
          </cell>
          <cell r="B55">
            <v>0.94786729857819896</v>
          </cell>
          <cell r="C55">
            <v>5.4794520547945202E-2</v>
          </cell>
        </row>
        <row r="56">
          <cell r="A56">
            <v>0.42250000000000004</v>
          </cell>
          <cell r="B56">
            <v>0.94786729857819896</v>
          </cell>
          <cell r="C56">
            <v>5.4794520547945202E-2</v>
          </cell>
        </row>
        <row r="57">
          <cell r="A57">
            <v>0.42254629629629631</v>
          </cell>
          <cell r="B57">
            <v>0.94786729857819896</v>
          </cell>
          <cell r="C57">
            <v>5.4794520547945202E-2</v>
          </cell>
        </row>
        <row r="58">
          <cell r="A58">
            <v>0.42260416666666667</v>
          </cell>
          <cell r="B58">
            <v>0.94786729857819896</v>
          </cell>
          <cell r="C58">
            <v>5.4794520547945202E-2</v>
          </cell>
        </row>
        <row r="59">
          <cell r="A59">
            <v>0.42265046296296299</v>
          </cell>
          <cell r="B59">
            <v>0.94786729857819896</v>
          </cell>
          <cell r="C59">
            <v>5.4794520547945202E-2</v>
          </cell>
        </row>
        <row r="60">
          <cell r="A60">
            <v>0.4227083333333333</v>
          </cell>
          <cell r="B60">
            <v>0.94786729857819896</v>
          </cell>
          <cell r="C60">
            <v>5.4794520547945202E-2</v>
          </cell>
        </row>
        <row r="61">
          <cell r="A61">
            <v>0.42276620370370371</v>
          </cell>
          <cell r="B61">
            <v>0.94786729857819896</v>
          </cell>
          <cell r="C61">
            <v>5.4794520547945202E-2</v>
          </cell>
        </row>
        <row r="62">
          <cell r="A62">
            <v>0.42282407407407407</v>
          </cell>
          <cell r="B62">
            <v>0.94786729857819896</v>
          </cell>
          <cell r="C62">
            <v>5.4794520547945202E-2</v>
          </cell>
        </row>
        <row r="63">
          <cell r="A63">
            <v>0.42288194444444444</v>
          </cell>
          <cell r="B63">
            <v>0.94786729857819896</v>
          </cell>
          <cell r="C63">
            <v>5.4794520547945202E-2</v>
          </cell>
        </row>
        <row r="64">
          <cell r="A64">
            <v>0.42293981481481485</v>
          </cell>
          <cell r="B64">
            <v>0.94786729857819896</v>
          </cell>
          <cell r="C64">
            <v>5.4794520547945202E-2</v>
          </cell>
        </row>
        <row r="65">
          <cell r="A65">
            <v>0.42299768518518516</v>
          </cell>
          <cell r="B65">
            <v>0.94786729857819896</v>
          </cell>
          <cell r="C65">
            <v>5.4794520547945202E-2</v>
          </cell>
        </row>
        <row r="66">
          <cell r="A66">
            <v>0.42305555555555552</v>
          </cell>
          <cell r="B66">
            <v>0.94786729857819896</v>
          </cell>
          <cell r="C66">
            <v>5.4794520547945202E-2</v>
          </cell>
        </row>
        <row r="67">
          <cell r="A67">
            <v>0.42311342592592593</v>
          </cell>
          <cell r="B67">
            <v>0.94786729857819896</v>
          </cell>
          <cell r="C67">
            <v>5.4794520547945202E-2</v>
          </cell>
        </row>
        <row r="68">
          <cell r="A68">
            <v>0.42318287037037039</v>
          </cell>
          <cell r="B68">
            <v>0.94786729857819896</v>
          </cell>
          <cell r="C68">
            <v>5.4794520547945202E-2</v>
          </cell>
        </row>
        <row r="69">
          <cell r="A69">
            <v>0.42322916666666671</v>
          </cell>
          <cell r="B69">
            <v>0.94786729857819896</v>
          </cell>
          <cell r="C69">
            <v>5.4794520547945202E-2</v>
          </cell>
        </row>
        <row r="70">
          <cell r="A70">
            <v>0.42328703703703702</v>
          </cell>
          <cell r="B70">
            <v>0.94786729857819896</v>
          </cell>
          <cell r="C70">
            <v>5.4794520547945202E-2</v>
          </cell>
        </row>
        <row r="71">
          <cell r="A71">
            <v>0.42334490740740738</v>
          </cell>
          <cell r="B71">
            <v>0.94786729857819896</v>
          </cell>
          <cell r="C71">
            <v>5.4794520547945202E-2</v>
          </cell>
        </row>
        <row r="72">
          <cell r="A72">
            <v>0.42340277777777779</v>
          </cell>
          <cell r="B72">
            <v>0.94786729857819896</v>
          </cell>
          <cell r="C72">
            <v>5.4794520547945202E-2</v>
          </cell>
        </row>
        <row r="73">
          <cell r="A73">
            <v>0.42346064814814816</v>
          </cell>
          <cell r="B73">
            <v>0.94786729857819896</v>
          </cell>
          <cell r="C73">
            <v>5.4794520547945202E-2</v>
          </cell>
        </row>
        <row r="74">
          <cell r="A74">
            <v>0.42351851851851857</v>
          </cell>
          <cell r="B74">
            <v>0.94786729857819896</v>
          </cell>
          <cell r="C74">
            <v>5.4794520547945202E-2</v>
          </cell>
        </row>
        <row r="75">
          <cell r="A75">
            <v>0.42357638888888888</v>
          </cell>
          <cell r="B75">
            <v>0.94786729857819896</v>
          </cell>
          <cell r="C75">
            <v>5.4794520547945202E-2</v>
          </cell>
        </row>
        <row r="76">
          <cell r="A76">
            <v>0.42363425925925924</v>
          </cell>
          <cell r="B76">
            <v>0.94786729857819896</v>
          </cell>
          <cell r="C76">
            <v>5.4794520547945202E-2</v>
          </cell>
        </row>
        <row r="77">
          <cell r="A77">
            <v>0.42369212962962965</v>
          </cell>
          <cell r="B77">
            <v>0.94786729857819896</v>
          </cell>
          <cell r="C77">
            <v>5.4794520547945202E-2</v>
          </cell>
        </row>
        <row r="78">
          <cell r="A78">
            <v>0.42375000000000002</v>
          </cell>
          <cell r="B78">
            <v>0.94786729857819896</v>
          </cell>
          <cell r="C78">
            <v>5.4794520547945202E-2</v>
          </cell>
        </row>
        <row r="79">
          <cell r="A79">
            <v>0.42383101851851851</v>
          </cell>
          <cell r="B79">
            <v>0.94786729857819896</v>
          </cell>
          <cell r="C79">
            <v>5.4794520547945202E-2</v>
          </cell>
        </row>
        <row r="80">
          <cell r="A80">
            <v>0.42387731481481478</v>
          </cell>
          <cell r="B80">
            <v>0.94786729857819896</v>
          </cell>
          <cell r="C80">
            <v>5.4794520547945202E-2</v>
          </cell>
        </row>
        <row r="81">
          <cell r="A81">
            <v>0.42393518518518519</v>
          </cell>
          <cell r="B81">
            <v>0.94786729857819896</v>
          </cell>
          <cell r="C81">
            <v>5.4794520547945202E-2</v>
          </cell>
        </row>
        <row r="82">
          <cell r="A82">
            <v>0.42398148148148151</v>
          </cell>
          <cell r="B82">
            <v>0.94786729857819896</v>
          </cell>
          <cell r="C82">
            <v>5.6338028169014003E-2</v>
          </cell>
        </row>
        <row r="83">
          <cell r="A83">
            <v>0.42403935185185188</v>
          </cell>
          <cell r="B83">
            <v>0.94786729857819896</v>
          </cell>
          <cell r="C83">
            <v>5.6338028169014003E-2</v>
          </cell>
        </row>
        <row r="84">
          <cell r="A84">
            <v>0.42409722222222218</v>
          </cell>
          <cell r="B84">
            <v>0.94786729857819896</v>
          </cell>
          <cell r="C84">
            <v>5.6338028169014003E-2</v>
          </cell>
        </row>
        <row r="85">
          <cell r="A85">
            <v>0.4241550925925926</v>
          </cell>
          <cell r="B85">
            <v>0.94786729857819896</v>
          </cell>
          <cell r="C85">
            <v>5.6338028169014003E-2</v>
          </cell>
        </row>
        <row r="86">
          <cell r="A86">
            <v>0.42421296296296296</v>
          </cell>
          <cell r="B86">
            <v>0.94786729857819896</v>
          </cell>
          <cell r="C86">
            <v>5.6338028169014003E-2</v>
          </cell>
        </row>
        <row r="87">
          <cell r="A87">
            <v>0.42427083333333332</v>
          </cell>
          <cell r="B87">
            <v>0.94786729857819896</v>
          </cell>
          <cell r="C87">
            <v>5.4794520547945202E-2</v>
          </cell>
        </row>
        <row r="88">
          <cell r="A88">
            <v>0.42432870370370374</v>
          </cell>
          <cell r="B88">
            <v>0.94786729857819896</v>
          </cell>
          <cell r="C88">
            <v>5.4794520547945202E-2</v>
          </cell>
        </row>
        <row r="89">
          <cell r="A89">
            <v>0.42438657407407404</v>
          </cell>
          <cell r="B89">
            <v>0.94786729857819896</v>
          </cell>
          <cell r="C89">
            <v>5.4794520547945202E-2</v>
          </cell>
        </row>
        <row r="90">
          <cell r="A90">
            <v>0.42444444444444446</v>
          </cell>
          <cell r="B90">
            <v>0.94786729857819896</v>
          </cell>
          <cell r="C90">
            <v>5.4794520547945202E-2</v>
          </cell>
        </row>
        <row r="91">
          <cell r="A91">
            <v>0.42450231481481482</v>
          </cell>
          <cell r="B91">
            <v>0.94786729857819896</v>
          </cell>
          <cell r="C91">
            <v>5.4794520547945202E-2</v>
          </cell>
        </row>
        <row r="92">
          <cell r="A92">
            <v>0.42456018518518518</v>
          </cell>
          <cell r="B92">
            <v>0.94786729857819896</v>
          </cell>
          <cell r="C92">
            <v>5.4794520547945202E-2</v>
          </cell>
        </row>
        <row r="93">
          <cell r="A93">
            <v>0.42464120370370373</v>
          </cell>
          <cell r="B93">
            <v>0.94786729857819896</v>
          </cell>
          <cell r="C93">
            <v>5.3333333333333302E-2</v>
          </cell>
        </row>
        <row r="94">
          <cell r="A94">
            <v>0.42468750000000005</v>
          </cell>
          <cell r="B94">
            <v>0.94786729857819896</v>
          </cell>
          <cell r="C94">
            <v>5.3333333333333302E-2</v>
          </cell>
        </row>
        <row r="95">
          <cell r="A95">
            <v>0.42473379629629626</v>
          </cell>
          <cell r="B95">
            <v>0.94786729857819896</v>
          </cell>
          <cell r="C95">
            <v>5.3333333333333302E-2</v>
          </cell>
        </row>
        <row r="96">
          <cell r="A96">
            <v>0.42479166666666668</v>
          </cell>
          <cell r="B96">
            <v>0.94786729857819896</v>
          </cell>
          <cell r="C96">
            <v>5.3333333333333302E-2</v>
          </cell>
        </row>
        <row r="97">
          <cell r="A97">
            <v>0.42484953703703704</v>
          </cell>
          <cell r="B97">
            <v>0.94786729857819896</v>
          </cell>
          <cell r="C97">
            <v>5.3333333333333302E-2</v>
          </cell>
        </row>
        <row r="98">
          <cell r="A98">
            <v>0.42490740740740746</v>
          </cell>
          <cell r="B98">
            <v>0.94786729857819896</v>
          </cell>
          <cell r="C98">
            <v>5.3333333333333302E-2</v>
          </cell>
        </row>
        <row r="99">
          <cell r="A99">
            <v>0.42496527777777776</v>
          </cell>
          <cell r="B99">
            <v>0.94786729857819896</v>
          </cell>
          <cell r="C99">
            <v>5.3333333333333302E-2</v>
          </cell>
        </row>
        <row r="100">
          <cell r="A100">
            <v>0.42502314814814812</v>
          </cell>
          <cell r="B100">
            <v>0.94786729857819896</v>
          </cell>
          <cell r="C100">
            <v>5.3333333333333302E-2</v>
          </cell>
        </row>
        <row r="101">
          <cell r="A101">
            <v>0.42508101851851854</v>
          </cell>
          <cell r="B101">
            <v>0.94786729857819896</v>
          </cell>
          <cell r="C101">
            <v>5.3333333333333302E-2</v>
          </cell>
        </row>
        <row r="102">
          <cell r="A102">
            <v>0.4251388888888889</v>
          </cell>
          <cell r="B102">
            <v>0.94786729857819896</v>
          </cell>
          <cell r="C102">
            <v>5.3333333333333302E-2</v>
          </cell>
        </row>
        <row r="103">
          <cell r="A103">
            <v>0.4251967592592592</v>
          </cell>
          <cell r="B103">
            <v>0.94786729857819896</v>
          </cell>
          <cell r="C103">
            <v>5.3333333333333302E-2</v>
          </cell>
        </row>
        <row r="104">
          <cell r="A104">
            <v>0.42525462962962962</v>
          </cell>
          <cell r="B104">
            <v>0.94786729857819896</v>
          </cell>
          <cell r="C104">
            <v>5.3333333333333302E-2</v>
          </cell>
        </row>
        <row r="105">
          <cell r="A105">
            <v>0.42531249999999998</v>
          </cell>
          <cell r="B105">
            <v>0.94786729857819896</v>
          </cell>
          <cell r="C105">
            <v>5.3333333333333302E-2</v>
          </cell>
        </row>
        <row r="106">
          <cell r="A106">
            <v>0.4253703703703704</v>
          </cell>
          <cell r="B106">
            <v>0.94786729857819896</v>
          </cell>
          <cell r="C106">
            <v>5.3333333333333302E-2</v>
          </cell>
        </row>
        <row r="107">
          <cell r="A107">
            <v>0.42542824074074076</v>
          </cell>
          <cell r="B107">
            <v>0.94786729857819896</v>
          </cell>
          <cell r="C107">
            <v>5.3333333333333302E-2</v>
          </cell>
        </row>
        <row r="108">
          <cell r="A108">
            <v>0.42548611111111106</v>
          </cell>
          <cell r="B108">
            <v>0.94786729857819896</v>
          </cell>
          <cell r="C108">
            <v>5.3333333333333302E-2</v>
          </cell>
        </row>
        <row r="109">
          <cell r="A109">
            <v>0.42554398148148148</v>
          </cell>
          <cell r="B109">
            <v>0.94786729857819896</v>
          </cell>
          <cell r="C109">
            <v>5.3333333333333302E-2</v>
          </cell>
        </row>
        <row r="110">
          <cell r="A110">
            <v>0.42560185185185184</v>
          </cell>
          <cell r="B110">
            <v>0.94786729857819896</v>
          </cell>
          <cell r="C110">
            <v>5.3333333333333302E-2</v>
          </cell>
        </row>
        <row r="111">
          <cell r="A111">
            <v>0.4256597222222222</v>
          </cell>
          <cell r="B111">
            <v>0.94786729857819896</v>
          </cell>
          <cell r="C111">
            <v>5.3333333333333302E-2</v>
          </cell>
        </row>
        <row r="112">
          <cell r="A112">
            <v>0.42571759259259262</v>
          </cell>
          <cell r="B112">
            <v>0.94786729857819896</v>
          </cell>
          <cell r="C112">
            <v>5.3333333333333302E-2</v>
          </cell>
        </row>
        <row r="113">
          <cell r="A113">
            <v>0.42577546296296293</v>
          </cell>
          <cell r="B113">
            <v>0.94786729857819896</v>
          </cell>
          <cell r="C113">
            <v>5.4054054054054002E-2</v>
          </cell>
        </row>
        <row r="114">
          <cell r="A114">
            <v>0.42583333333333334</v>
          </cell>
          <cell r="B114">
            <v>0.94786729857819896</v>
          </cell>
          <cell r="C114">
            <v>5.4794520547945202E-2</v>
          </cell>
        </row>
        <row r="115">
          <cell r="A115">
            <v>0.4258912037037037</v>
          </cell>
          <cell r="B115">
            <v>0.94786729857819896</v>
          </cell>
          <cell r="C115">
            <v>5.4794520547945202E-2</v>
          </cell>
        </row>
        <row r="116">
          <cell r="A116">
            <v>0.42594907407407406</v>
          </cell>
          <cell r="B116">
            <v>0.94786729857819896</v>
          </cell>
          <cell r="C116">
            <v>5.4794520547945202E-2</v>
          </cell>
        </row>
        <row r="117">
          <cell r="A117">
            <v>0.42600694444444448</v>
          </cell>
          <cell r="B117">
            <v>0.94786729857819896</v>
          </cell>
          <cell r="C117">
            <v>5.4794520547945202E-2</v>
          </cell>
        </row>
        <row r="118">
          <cell r="A118">
            <v>0.42606481481481479</v>
          </cell>
          <cell r="B118">
            <v>0.94786729857819896</v>
          </cell>
          <cell r="C118">
            <v>5.4794520547945202E-2</v>
          </cell>
        </row>
        <row r="119">
          <cell r="A119">
            <v>0.4261226851851852</v>
          </cell>
          <cell r="B119">
            <v>0.94786729857819896</v>
          </cell>
          <cell r="C119">
            <v>5.4794520547945202E-2</v>
          </cell>
        </row>
        <row r="120">
          <cell r="A120">
            <v>0.42618055555555556</v>
          </cell>
          <cell r="B120">
            <v>0.94786729857819896</v>
          </cell>
          <cell r="C120">
            <v>5.4794520547945202E-2</v>
          </cell>
        </row>
        <row r="121">
          <cell r="A121">
            <v>0.42623842592592592</v>
          </cell>
          <cell r="B121">
            <v>0.94786729857819896</v>
          </cell>
          <cell r="C121">
            <v>5.4794520547945202E-2</v>
          </cell>
        </row>
        <row r="122">
          <cell r="A122">
            <v>0.42629629629629634</v>
          </cell>
          <cell r="B122">
            <v>0.94786729857819896</v>
          </cell>
          <cell r="C122">
            <v>5.4794520547945202E-2</v>
          </cell>
        </row>
        <row r="123">
          <cell r="A123">
            <v>0.42635416666666665</v>
          </cell>
          <cell r="B123">
            <v>0.94786729857819896</v>
          </cell>
          <cell r="C123">
            <v>5.4794520547945202E-2</v>
          </cell>
        </row>
        <row r="124">
          <cell r="A124">
            <v>0.42641203703703701</v>
          </cell>
          <cell r="B124">
            <v>0.94786729857819896</v>
          </cell>
          <cell r="C124">
            <v>5.4054054054054002E-2</v>
          </cell>
        </row>
        <row r="125">
          <cell r="A125">
            <v>0.42646990740740742</v>
          </cell>
          <cell r="B125">
            <v>0.94786729857819896</v>
          </cell>
          <cell r="C125">
            <v>5.4794520547945202E-2</v>
          </cell>
        </row>
        <row r="126">
          <cell r="A126">
            <v>0.42652777777777778</v>
          </cell>
          <cell r="B126">
            <v>0.94786729857819896</v>
          </cell>
          <cell r="C126">
            <v>5.3333333333333302E-2</v>
          </cell>
        </row>
        <row r="127">
          <cell r="A127">
            <v>0.4265856481481482</v>
          </cell>
          <cell r="B127">
            <v>0.94786729857819896</v>
          </cell>
          <cell r="C127">
            <v>5.3333333333333302E-2</v>
          </cell>
        </row>
        <row r="128">
          <cell r="A128">
            <v>0.42664351851851851</v>
          </cell>
          <cell r="B128">
            <v>0.94786729857819896</v>
          </cell>
          <cell r="C128">
            <v>5.3333333333333302E-2</v>
          </cell>
        </row>
        <row r="129">
          <cell r="A129">
            <v>0.42670138888888887</v>
          </cell>
          <cell r="B129">
            <v>0.94786729857819896</v>
          </cell>
          <cell r="C129">
            <v>5.3333333333333302E-2</v>
          </cell>
        </row>
        <row r="130">
          <cell r="A130">
            <v>0.42675925925925928</v>
          </cell>
          <cell r="B130">
            <v>0.94786729857819896</v>
          </cell>
          <cell r="C130">
            <v>5.3333333333333302E-2</v>
          </cell>
        </row>
        <row r="131">
          <cell r="A131">
            <v>0.42681712962962964</v>
          </cell>
          <cell r="B131">
            <v>0.94786729857819896</v>
          </cell>
          <cell r="C131">
            <v>5.3333333333333302E-2</v>
          </cell>
        </row>
        <row r="132">
          <cell r="A132">
            <v>0.42687499999999995</v>
          </cell>
          <cell r="B132">
            <v>0.94786729857819896</v>
          </cell>
          <cell r="C132">
            <v>5.4794520547945202E-2</v>
          </cell>
        </row>
        <row r="133">
          <cell r="A133">
            <v>0.42693287037037037</v>
          </cell>
          <cell r="B133">
            <v>0.94786729857819896</v>
          </cell>
          <cell r="C133">
            <v>5.4794520547945202E-2</v>
          </cell>
        </row>
        <row r="134">
          <cell r="A134">
            <v>0.42699074074074073</v>
          </cell>
          <cell r="B134">
            <v>0.94786729857819896</v>
          </cell>
          <cell r="C134">
            <v>5.4794520547945202E-2</v>
          </cell>
        </row>
        <row r="135">
          <cell r="A135">
            <v>0.42704861111111114</v>
          </cell>
          <cell r="B135">
            <v>0.94786729857819896</v>
          </cell>
          <cell r="C135">
            <v>5.3333333333333302E-2</v>
          </cell>
        </row>
        <row r="136">
          <cell r="A136">
            <v>0.4271064814814815</v>
          </cell>
          <cell r="B136">
            <v>0.94786729857819896</v>
          </cell>
          <cell r="C136">
            <v>5.3333333333333302E-2</v>
          </cell>
        </row>
        <row r="137">
          <cell r="A137">
            <v>0.42716435185185181</v>
          </cell>
          <cell r="B137">
            <v>0.94786729857819896</v>
          </cell>
          <cell r="C137">
            <v>5.3333333333333302E-2</v>
          </cell>
        </row>
        <row r="138">
          <cell r="A138">
            <v>0.42722222222222223</v>
          </cell>
          <cell r="B138">
            <v>0.94786729857819896</v>
          </cell>
          <cell r="C138">
            <v>5.3333333333333302E-2</v>
          </cell>
        </row>
        <row r="139">
          <cell r="A139">
            <v>0.42728009259259259</v>
          </cell>
          <cell r="B139">
            <v>0.94786729857819896</v>
          </cell>
          <cell r="C139">
            <v>5.4794520547945202E-2</v>
          </cell>
        </row>
        <row r="140">
          <cell r="A140">
            <v>0.42733796296296295</v>
          </cell>
          <cell r="B140">
            <v>0.94786729857819896</v>
          </cell>
          <cell r="C140">
            <v>5.3333333333333302E-2</v>
          </cell>
        </row>
        <row r="141">
          <cell r="A141">
            <v>0.42739583333333336</v>
          </cell>
          <cell r="B141">
            <v>0.94786729857819896</v>
          </cell>
          <cell r="C141">
            <v>5.3333333333333302E-2</v>
          </cell>
        </row>
        <row r="142">
          <cell r="A142">
            <v>0.42745370370370367</v>
          </cell>
          <cell r="B142">
            <v>0.94786729857819896</v>
          </cell>
          <cell r="C142">
            <v>5.4054054054054002E-2</v>
          </cell>
        </row>
        <row r="143">
          <cell r="A143">
            <v>0.42751157407407409</v>
          </cell>
          <cell r="B143">
            <v>0.94786729857819896</v>
          </cell>
          <cell r="C143">
            <v>5.3333333333333302E-2</v>
          </cell>
        </row>
        <row r="144">
          <cell r="A144">
            <v>0.42756944444444445</v>
          </cell>
          <cell r="B144">
            <v>0.94786729857819896</v>
          </cell>
          <cell r="C144">
            <v>5.3333333333333302E-2</v>
          </cell>
        </row>
        <row r="145">
          <cell r="A145">
            <v>0.42762731481481481</v>
          </cell>
          <cell r="B145">
            <v>0.94786729857819896</v>
          </cell>
          <cell r="C145">
            <v>5.3333333333333302E-2</v>
          </cell>
        </row>
        <row r="146">
          <cell r="A146">
            <v>0.42768518518518522</v>
          </cell>
          <cell r="B146">
            <v>0.94786729857819896</v>
          </cell>
          <cell r="C146">
            <v>5.3333333333333302E-2</v>
          </cell>
        </row>
        <row r="147">
          <cell r="A147">
            <v>0.42774305555555553</v>
          </cell>
          <cell r="B147">
            <v>0.94786729857819896</v>
          </cell>
          <cell r="C147">
            <v>5.3333333333333302E-2</v>
          </cell>
        </row>
        <row r="148">
          <cell r="A148">
            <v>0.42780092592592595</v>
          </cell>
          <cell r="B148">
            <v>0.94786729857819896</v>
          </cell>
          <cell r="C148">
            <v>5.3333333333333302E-2</v>
          </cell>
        </row>
        <row r="149">
          <cell r="A149">
            <v>0.42787037037037035</v>
          </cell>
          <cell r="B149">
            <v>0.94786729857819896</v>
          </cell>
          <cell r="C149">
            <v>5.1948051948051903E-2</v>
          </cell>
        </row>
        <row r="150">
          <cell r="A150">
            <v>0.42791666666666667</v>
          </cell>
          <cell r="B150">
            <v>0.94786729857819896</v>
          </cell>
          <cell r="C150">
            <v>5.1948051948051903E-2</v>
          </cell>
        </row>
        <row r="151">
          <cell r="A151">
            <v>0.42799768518518522</v>
          </cell>
          <cell r="B151">
            <v>0.94786729857819896</v>
          </cell>
          <cell r="C151">
            <v>5.1948051948051903E-2</v>
          </cell>
        </row>
        <row r="152">
          <cell r="A152">
            <v>0.42803240740740739</v>
          </cell>
          <cell r="B152">
            <v>0.94786729857819896</v>
          </cell>
          <cell r="C152">
            <v>5.1948051948051903E-2</v>
          </cell>
        </row>
        <row r="153">
          <cell r="A153">
            <v>0.42809027777777775</v>
          </cell>
          <cell r="B153">
            <v>0.94786729857819896</v>
          </cell>
          <cell r="C153">
            <v>5.1948051948051903E-2</v>
          </cell>
        </row>
        <row r="154">
          <cell r="A154">
            <v>0.42814814814814817</v>
          </cell>
          <cell r="B154">
            <v>0.94786729857819896</v>
          </cell>
          <cell r="C154">
            <v>5.1948051948051903E-2</v>
          </cell>
        </row>
        <row r="155">
          <cell r="A155">
            <v>0.42820601851851853</v>
          </cell>
          <cell r="B155">
            <v>0.94786729857819896</v>
          </cell>
          <cell r="C155">
            <v>5.1948051948051903E-2</v>
          </cell>
        </row>
        <row r="156">
          <cell r="A156">
            <v>0.42826388888888883</v>
          </cell>
          <cell r="B156">
            <v>0.94786729857819896</v>
          </cell>
          <cell r="C156">
            <v>5.1948051948051903E-2</v>
          </cell>
        </row>
        <row r="157">
          <cell r="A157">
            <v>0.42832175925925925</v>
          </cell>
          <cell r="B157">
            <v>0.94786729857819896</v>
          </cell>
          <cell r="C157">
            <v>5.1948051948051903E-2</v>
          </cell>
        </row>
        <row r="158">
          <cell r="A158">
            <v>0.42837962962962961</v>
          </cell>
          <cell r="B158">
            <v>0.94786729857819896</v>
          </cell>
          <cell r="C158">
            <v>5.1948051948051903E-2</v>
          </cell>
        </row>
        <row r="159">
          <cell r="A159">
            <v>0.42843750000000003</v>
          </cell>
          <cell r="B159">
            <v>0.94786729857819896</v>
          </cell>
          <cell r="C159">
            <v>5.1948051948051903E-2</v>
          </cell>
        </row>
        <row r="160">
          <cell r="A160">
            <v>0.42849537037037039</v>
          </cell>
          <cell r="B160">
            <v>0.94786729857819896</v>
          </cell>
          <cell r="C160">
            <v>5.1948051948051903E-2</v>
          </cell>
        </row>
        <row r="161">
          <cell r="A161">
            <v>0.42855324074074069</v>
          </cell>
          <cell r="B161">
            <v>0.94786729857819896</v>
          </cell>
          <cell r="C161">
            <v>5.1948051948051903E-2</v>
          </cell>
        </row>
        <row r="162">
          <cell r="A162">
            <v>0.42861111111111111</v>
          </cell>
          <cell r="B162">
            <v>0.94786729857819896</v>
          </cell>
          <cell r="C162">
            <v>5.1948051948051903E-2</v>
          </cell>
        </row>
        <row r="163">
          <cell r="A163">
            <v>0.42866898148148147</v>
          </cell>
          <cell r="B163">
            <v>0.94786729857819896</v>
          </cell>
          <cell r="C163">
            <v>5.1948051948051903E-2</v>
          </cell>
        </row>
        <row r="164">
          <cell r="A164">
            <v>0.42872685185185189</v>
          </cell>
          <cell r="B164">
            <v>0.94786729857819896</v>
          </cell>
          <cell r="C164">
            <v>5.1948051948051903E-2</v>
          </cell>
        </row>
        <row r="165">
          <cell r="A165">
            <v>0.42878472222222225</v>
          </cell>
          <cell r="B165">
            <v>0.94786729857819896</v>
          </cell>
          <cell r="C165">
            <v>5.1948051948051903E-2</v>
          </cell>
        </row>
        <row r="166">
          <cell r="A166">
            <v>0.42884259259259255</v>
          </cell>
          <cell r="B166">
            <v>0.94786729857819896</v>
          </cell>
          <cell r="C166">
            <v>5.1948051948051903E-2</v>
          </cell>
        </row>
        <row r="167">
          <cell r="A167">
            <v>0.42890046296296297</v>
          </cell>
          <cell r="B167">
            <v>0.94786729857819896</v>
          </cell>
          <cell r="C167">
            <v>5.1948051948051903E-2</v>
          </cell>
        </row>
        <row r="168">
          <cell r="A168">
            <v>0.42895833333333333</v>
          </cell>
          <cell r="B168">
            <v>0.94786729857819896</v>
          </cell>
          <cell r="C168">
            <v>5.1948051948051903E-2</v>
          </cell>
        </row>
        <row r="169">
          <cell r="A169">
            <v>0.42901620370370369</v>
          </cell>
          <cell r="B169">
            <v>0.94786729857819896</v>
          </cell>
          <cell r="C169">
            <v>5.1948051948051903E-2</v>
          </cell>
        </row>
        <row r="170">
          <cell r="A170">
            <v>0.42907407407407411</v>
          </cell>
          <cell r="B170">
            <v>0.94786729857819896</v>
          </cell>
          <cell r="C170">
            <v>5.1948051948051903E-2</v>
          </cell>
        </row>
        <row r="171">
          <cell r="A171">
            <v>0.42913194444444441</v>
          </cell>
          <cell r="B171">
            <v>0.94786729857819896</v>
          </cell>
          <cell r="C171">
            <v>5.0632911392405E-2</v>
          </cell>
        </row>
        <row r="172">
          <cell r="A172">
            <v>0.42918981481481483</v>
          </cell>
          <cell r="B172">
            <v>0.94786729857819896</v>
          </cell>
          <cell r="C172">
            <v>5.0632911392405E-2</v>
          </cell>
        </row>
        <row r="173">
          <cell r="A173">
            <v>0.42924768518518519</v>
          </cell>
          <cell r="B173">
            <v>0.94786729857819896</v>
          </cell>
          <cell r="C173">
            <v>5.0632911392405E-2</v>
          </cell>
        </row>
        <row r="174">
          <cell r="A174">
            <v>0.42930555555555555</v>
          </cell>
          <cell r="B174">
            <v>0.94786729857819896</v>
          </cell>
          <cell r="C174">
            <v>4.8780487804878002E-2</v>
          </cell>
        </row>
        <row r="175">
          <cell r="A175">
            <v>0.42936342592592597</v>
          </cell>
          <cell r="B175">
            <v>0.94786729857819896</v>
          </cell>
          <cell r="C175">
            <v>4.8780487804878002E-2</v>
          </cell>
        </row>
        <row r="176">
          <cell r="A176">
            <v>0.42942129629629627</v>
          </cell>
          <cell r="B176">
            <v>0.94786729857819896</v>
          </cell>
          <cell r="C176">
            <v>4.8780487804878002E-2</v>
          </cell>
        </row>
        <row r="177">
          <cell r="A177">
            <v>0.42947916666666663</v>
          </cell>
          <cell r="B177">
            <v>0.94786729857819896</v>
          </cell>
          <cell r="C177">
            <v>4.8780487804878002E-2</v>
          </cell>
        </row>
        <row r="178">
          <cell r="A178">
            <v>0.42953703703703705</v>
          </cell>
          <cell r="B178">
            <v>0.94786729857819896</v>
          </cell>
          <cell r="C178">
            <v>5.0632911392405E-2</v>
          </cell>
        </row>
        <row r="179">
          <cell r="A179">
            <v>0.42959490740740741</v>
          </cell>
          <cell r="B179">
            <v>0.94786729857819896</v>
          </cell>
          <cell r="C179">
            <v>5.0632911392405E-2</v>
          </cell>
        </row>
        <row r="180">
          <cell r="A180">
            <v>0.42965277777777783</v>
          </cell>
          <cell r="B180">
            <v>0.94786729857819896</v>
          </cell>
          <cell r="C180">
            <v>5.1282051282051197E-2</v>
          </cell>
        </row>
        <row r="181">
          <cell r="A181">
            <v>0.42971064814814813</v>
          </cell>
          <cell r="B181">
            <v>0.94786729857819896</v>
          </cell>
          <cell r="C181">
            <v>5.1948051948051903E-2</v>
          </cell>
        </row>
        <row r="182">
          <cell r="A182">
            <v>0.42976851851851849</v>
          </cell>
          <cell r="B182">
            <v>0.94786729857819896</v>
          </cell>
          <cell r="C182">
            <v>5.1948051948051903E-2</v>
          </cell>
        </row>
        <row r="183">
          <cell r="A183">
            <v>0.42982638888888891</v>
          </cell>
          <cell r="B183">
            <v>0.94786729857819896</v>
          </cell>
          <cell r="C183">
            <v>5.1948051948051903E-2</v>
          </cell>
        </row>
        <row r="184">
          <cell r="A184">
            <v>0.42988425925925927</v>
          </cell>
          <cell r="B184">
            <v>0.94786729857819896</v>
          </cell>
          <cell r="C184">
            <v>5.1282051282051197E-2</v>
          </cell>
        </row>
        <row r="185">
          <cell r="A185">
            <v>0.42994212962962958</v>
          </cell>
          <cell r="B185">
            <v>0.94786729857819896</v>
          </cell>
          <cell r="C185">
            <v>5.1282051282051197E-2</v>
          </cell>
        </row>
        <row r="186">
          <cell r="A186">
            <v>0.43</v>
          </cell>
          <cell r="B186">
            <v>0.94786729857819896</v>
          </cell>
          <cell r="C186">
            <v>5.1282051282051197E-2</v>
          </cell>
        </row>
        <row r="187">
          <cell r="A187">
            <v>0.43005787037037035</v>
          </cell>
          <cell r="B187">
            <v>0.94786729857819896</v>
          </cell>
          <cell r="C187">
            <v>0.05</v>
          </cell>
        </row>
        <row r="188">
          <cell r="A188">
            <v>0.43011574074074077</v>
          </cell>
          <cell r="B188">
            <v>0.94786729857819896</v>
          </cell>
          <cell r="C188">
            <v>0.05</v>
          </cell>
        </row>
        <row r="189">
          <cell r="A189">
            <v>0.43017361111111113</v>
          </cell>
          <cell r="B189">
            <v>0.94786729857819896</v>
          </cell>
          <cell r="C189">
            <v>4.8780487804878002E-2</v>
          </cell>
        </row>
        <row r="190">
          <cell r="A190">
            <v>0.43023148148148144</v>
          </cell>
          <cell r="B190">
            <v>0.94786729857819896</v>
          </cell>
          <cell r="C190">
            <v>4.8780487804878002E-2</v>
          </cell>
        </row>
        <row r="191">
          <cell r="A191">
            <v>0.43028935185185185</v>
          </cell>
          <cell r="B191">
            <v>0.94786729857819896</v>
          </cell>
          <cell r="C191">
            <v>4.8780487804878002E-2</v>
          </cell>
        </row>
        <row r="192">
          <cell r="A192">
            <v>0.43034722222222221</v>
          </cell>
          <cell r="B192">
            <v>0.94786729857819896</v>
          </cell>
          <cell r="C192">
            <v>0.05</v>
          </cell>
        </row>
        <row r="193">
          <cell r="A193">
            <v>0.43040509259259263</v>
          </cell>
          <cell r="B193">
            <v>0.94786729857819896</v>
          </cell>
          <cell r="C193">
            <v>5.1282051282051197E-2</v>
          </cell>
        </row>
        <row r="194">
          <cell r="A194">
            <v>0.43046296296296299</v>
          </cell>
          <cell r="B194">
            <v>0.94786729857819896</v>
          </cell>
          <cell r="C194">
            <v>5.2631578947368397E-2</v>
          </cell>
        </row>
        <row r="195">
          <cell r="A195">
            <v>0.4305208333333333</v>
          </cell>
          <cell r="B195">
            <v>0.94786729857819896</v>
          </cell>
          <cell r="C195">
            <v>5.2631578947368397E-2</v>
          </cell>
        </row>
        <row r="196">
          <cell r="A196">
            <v>0.43057870370370371</v>
          </cell>
          <cell r="B196">
            <v>0.93896713615023397</v>
          </cell>
          <cell r="C196">
            <v>5.6338028169014003E-2</v>
          </cell>
        </row>
        <row r="197">
          <cell r="A197">
            <v>0.43063657407407407</v>
          </cell>
          <cell r="B197">
            <v>0.93896713615023397</v>
          </cell>
          <cell r="C197">
            <v>6.15384615384615E-2</v>
          </cell>
        </row>
        <row r="198">
          <cell r="A198">
            <v>0.43069444444444444</v>
          </cell>
          <cell r="B198">
            <v>0.93896713615023397</v>
          </cell>
          <cell r="C198">
            <v>6.25E-2</v>
          </cell>
        </row>
        <row r="199">
          <cell r="A199">
            <v>0.43075231481481485</v>
          </cell>
          <cell r="B199">
            <v>0.93896713615023397</v>
          </cell>
          <cell r="C199">
            <v>6.15384615384615E-2</v>
          </cell>
        </row>
        <row r="200">
          <cell r="A200">
            <v>0.43081018518518516</v>
          </cell>
          <cell r="B200">
            <v>0.93896713615023397</v>
          </cell>
          <cell r="C200">
            <v>6.15384615384615E-2</v>
          </cell>
        </row>
        <row r="201">
          <cell r="A201">
            <v>0.43086805555555552</v>
          </cell>
          <cell r="B201">
            <v>0.93023255813953398</v>
          </cell>
          <cell r="C201">
            <v>6.7796610169491497E-2</v>
          </cell>
        </row>
        <row r="202">
          <cell r="A202">
            <v>0.43092592592592593</v>
          </cell>
          <cell r="B202">
            <v>0.93896713615023397</v>
          </cell>
          <cell r="C202">
            <v>6.4516129032257993E-2</v>
          </cell>
        </row>
        <row r="203">
          <cell r="A203">
            <v>0.4309837962962963</v>
          </cell>
          <cell r="B203">
            <v>0.94339622641509402</v>
          </cell>
          <cell r="C203">
            <v>6.4516129032257993E-2</v>
          </cell>
        </row>
        <row r="204">
          <cell r="A204">
            <v>0.43104166666666671</v>
          </cell>
          <cell r="B204">
            <v>0.94339622641509402</v>
          </cell>
          <cell r="C204">
            <v>6.0606060606060601E-2</v>
          </cell>
        </row>
        <row r="205">
          <cell r="A205">
            <v>0.43109953703703702</v>
          </cell>
          <cell r="B205">
            <v>0.93896713615023397</v>
          </cell>
          <cell r="C205">
            <v>5.9701492537313397E-2</v>
          </cell>
        </row>
        <row r="206">
          <cell r="A206">
            <v>0.43115740740740738</v>
          </cell>
          <cell r="B206">
            <v>0.93896713615023397</v>
          </cell>
          <cell r="C206">
            <v>5.9701492537313397E-2</v>
          </cell>
        </row>
        <row r="207">
          <cell r="A207">
            <v>0.43121527777777779</v>
          </cell>
          <cell r="B207">
            <v>0.93896713615023397</v>
          </cell>
          <cell r="C207">
            <v>5.6338028169014003E-2</v>
          </cell>
        </row>
        <row r="208">
          <cell r="A208">
            <v>0.43127314814814816</v>
          </cell>
          <cell r="B208">
            <v>0.93896713615023397</v>
          </cell>
          <cell r="C208">
            <v>5.7142857142857099E-2</v>
          </cell>
        </row>
        <row r="209">
          <cell r="A209">
            <v>0.43133101851851857</v>
          </cell>
          <cell r="B209">
            <v>0.93896713615023397</v>
          </cell>
          <cell r="C209">
            <v>6.0606060606060601E-2</v>
          </cell>
        </row>
        <row r="210">
          <cell r="A210">
            <v>0.43138888888888888</v>
          </cell>
          <cell r="B210">
            <v>0.94786729857819896</v>
          </cell>
          <cell r="C210">
            <v>5.7971014492753603E-2</v>
          </cell>
        </row>
        <row r="211">
          <cell r="A211">
            <v>0.43144675925925924</v>
          </cell>
          <cell r="B211">
            <v>0.94786729857819896</v>
          </cell>
          <cell r="C211">
            <v>5.4794520547945202E-2</v>
          </cell>
        </row>
        <row r="212">
          <cell r="A212">
            <v>0.43153935185185183</v>
          </cell>
          <cell r="B212">
            <v>0.94786729857819896</v>
          </cell>
          <cell r="C212">
            <v>5.6338028169014003E-2</v>
          </cell>
        </row>
        <row r="213">
          <cell r="A213">
            <v>0.43156250000000002</v>
          </cell>
          <cell r="B213">
            <v>0.94786729857819896</v>
          </cell>
          <cell r="C213">
            <v>5.3333333333333302E-2</v>
          </cell>
        </row>
        <row r="214">
          <cell r="A214">
            <v>0.43162037037037032</v>
          </cell>
          <cell r="B214">
            <v>0.94786729857819896</v>
          </cell>
          <cell r="C214">
            <v>5.3333333333333302E-2</v>
          </cell>
        </row>
        <row r="215">
          <cell r="A215">
            <v>0.43167824074074074</v>
          </cell>
          <cell r="B215">
            <v>0.952380952380952</v>
          </cell>
          <cell r="C215">
            <v>5.2631578947368397E-2</v>
          </cell>
        </row>
        <row r="216">
          <cell r="A216">
            <v>0.4317361111111111</v>
          </cell>
          <cell r="B216">
            <v>0.94786729857819896</v>
          </cell>
          <cell r="C216">
            <v>5.1948051948051903E-2</v>
          </cell>
        </row>
        <row r="217">
          <cell r="A217">
            <v>0.43179398148148151</v>
          </cell>
          <cell r="B217">
            <v>0.952380952380952</v>
          </cell>
          <cell r="C217">
            <v>0.05</v>
          </cell>
        </row>
        <row r="218">
          <cell r="A218">
            <v>0.43185185185185188</v>
          </cell>
          <cell r="B218">
            <v>0.94786729857819896</v>
          </cell>
          <cell r="C218">
            <v>0.05</v>
          </cell>
        </row>
        <row r="219">
          <cell r="A219">
            <v>0.43190972222222218</v>
          </cell>
          <cell r="B219">
            <v>0.952380952380952</v>
          </cell>
          <cell r="C219">
            <v>4.8780487804878002E-2</v>
          </cell>
        </row>
        <row r="220">
          <cell r="A220">
            <v>0.4319675925925926</v>
          </cell>
          <cell r="B220">
            <v>0.952380952380952</v>
          </cell>
          <cell r="C220">
            <v>4.8780487804878002E-2</v>
          </cell>
        </row>
        <row r="221">
          <cell r="A221">
            <v>0.43202546296296296</v>
          </cell>
          <cell r="B221">
            <v>0.94786729857819896</v>
          </cell>
          <cell r="C221">
            <v>4.8780487804878002E-2</v>
          </cell>
        </row>
        <row r="222">
          <cell r="A222">
            <v>0.43208333333333332</v>
          </cell>
          <cell r="B222">
            <v>0.952380952380952</v>
          </cell>
          <cell r="C222">
            <v>4.8780487804878002E-2</v>
          </cell>
        </row>
        <row r="223">
          <cell r="A223">
            <v>0.43214120370370374</v>
          </cell>
          <cell r="B223">
            <v>0.94786729857819896</v>
          </cell>
          <cell r="C223">
            <v>4.8780487804878002E-2</v>
          </cell>
        </row>
        <row r="224">
          <cell r="A224">
            <v>0.43219907407407404</v>
          </cell>
          <cell r="B224">
            <v>0.95693779904306198</v>
          </cell>
          <cell r="C224">
            <v>4.7619047619047603E-2</v>
          </cell>
        </row>
        <row r="225">
          <cell r="A225">
            <v>0.43225694444444446</v>
          </cell>
          <cell r="B225">
            <v>0.95693779904306198</v>
          </cell>
          <cell r="C225">
            <v>4.7619047619047603E-2</v>
          </cell>
        </row>
        <row r="226">
          <cell r="A226">
            <v>0.43231481481481482</v>
          </cell>
          <cell r="B226">
            <v>0.94786729857819896</v>
          </cell>
          <cell r="C226">
            <v>4.8780487804878002E-2</v>
          </cell>
        </row>
        <row r="227">
          <cell r="A227">
            <v>0.43237268518518518</v>
          </cell>
          <cell r="B227">
            <v>0.94786729857819896</v>
          </cell>
          <cell r="C227">
            <v>5.1948051948051903E-2</v>
          </cell>
        </row>
        <row r="228">
          <cell r="A228">
            <v>0.4324305555555556</v>
          </cell>
          <cell r="B228">
            <v>0.94786729857819896</v>
          </cell>
          <cell r="C228">
            <v>5.1948051948051903E-2</v>
          </cell>
        </row>
        <row r="229">
          <cell r="A229">
            <v>0.4324884259259259</v>
          </cell>
          <cell r="B229">
            <v>0.94786729857819896</v>
          </cell>
          <cell r="C229">
            <v>5.6338028169014003E-2</v>
          </cell>
        </row>
        <row r="230">
          <cell r="A230">
            <v>0.43254629629629626</v>
          </cell>
          <cell r="B230">
            <v>0.93896713615023397</v>
          </cell>
          <cell r="C230">
            <v>5.7971014492753603E-2</v>
          </cell>
        </row>
        <row r="231">
          <cell r="A231">
            <v>0.43260416666666668</v>
          </cell>
          <cell r="B231">
            <v>0.93896713615023397</v>
          </cell>
          <cell r="C231">
            <v>5.8823529411764698E-2</v>
          </cell>
        </row>
        <row r="232">
          <cell r="A232">
            <v>0.43266203703703704</v>
          </cell>
          <cell r="B232">
            <v>0.93896713615023397</v>
          </cell>
          <cell r="C232">
            <v>5.9701492537313397E-2</v>
          </cell>
        </row>
        <row r="233">
          <cell r="A233">
            <v>0.43271990740740746</v>
          </cell>
          <cell r="B233">
            <v>0.93896713615023397</v>
          </cell>
          <cell r="C233">
            <v>5.9701492537313397E-2</v>
          </cell>
        </row>
        <row r="234">
          <cell r="A234">
            <v>0.43277777777777776</v>
          </cell>
          <cell r="B234">
            <v>0.93896713615023397</v>
          </cell>
          <cell r="C234">
            <v>6.3492063492063405E-2</v>
          </cell>
        </row>
        <row r="235">
          <cell r="A235">
            <v>0.43283564814814812</v>
          </cell>
          <cell r="B235">
            <v>0.93896713615023397</v>
          </cell>
          <cell r="C235">
            <v>6.25E-2</v>
          </cell>
        </row>
        <row r="236">
          <cell r="A236">
            <v>0.43289351851851854</v>
          </cell>
          <cell r="B236">
            <v>0.93896713615023397</v>
          </cell>
          <cell r="C236">
            <v>6.25E-2</v>
          </cell>
        </row>
        <row r="237">
          <cell r="A237">
            <v>0.4329513888888889</v>
          </cell>
          <cell r="B237">
            <v>0.93896713615023397</v>
          </cell>
          <cell r="C237">
            <v>5.9701492537313397E-2</v>
          </cell>
        </row>
        <row r="238">
          <cell r="A238">
            <v>0.43300925925925932</v>
          </cell>
          <cell r="B238">
            <v>0.93896713615023397</v>
          </cell>
          <cell r="C238">
            <v>5.9701492537313397E-2</v>
          </cell>
        </row>
        <row r="239">
          <cell r="A239">
            <v>0.43306712962962962</v>
          </cell>
          <cell r="B239">
            <v>0.93896713615023397</v>
          </cell>
          <cell r="C239">
            <v>5.9701492537313397E-2</v>
          </cell>
        </row>
        <row r="240">
          <cell r="A240">
            <v>0.43312499999999998</v>
          </cell>
          <cell r="B240">
            <v>0.93896713615023397</v>
          </cell>
          <cell r="C240">
            <v>5.9701492537313397E-2</v>
          </cell>
        </row>
        <row r="241">
          <cell r="A241">
            <v>0.4331828703703704</v>
          </cell>
          <cell r="B241">
            <v>0.93896713615023397</v>
          </cell>
          <cell r="C241">
            <v>5.8823529411764698E-2</v>
          </cell>
        </row>
        <row r="242">
          <cell r="A242">
            <v>0.43324074074074076</v>
          </cell>
          <cell r="B242">
            <v>0.93896713615023397</v>
          </cell>
          <cell r="C242">
            <v>5.8823529411764698E-2</v>
          </cell>
        </row>
        <row r="243">
          <cell r="A243">
            <v>0.43329861111111106</v>
          </cell>
          <cell r="B243">
            <v>0.93896713615023397</v>
          </cell>
          <cell r="C243">
            <v>5.8823529411764698E-2</v>
          </cell>
        </row>
        <row r="244">
          <cell r="A244">
            <v>0.43336805555555552</v>
          </cell>
          <cell r="B244">
            <v>0.93896713615023397</v>
          </cell>
          <cell r="C244">
            <v>5.9701492537313397E-2</v>
          </cell>
        </row>
        <row r="245">
          <cell r="A245">
            <v>0.43341435185185184</v>
          </cell>
          <cell r="B245">
            <v>0.93896713615023397</v>
          </cell>
          <cell r="C245">
            <v>5.9701492537313397E-2</v>
          </cell>
        </row>
        <row r="246">
          <cell r="A246">
            <v>0.4334722222222222</v>
          </cell>
          <cell r="B246">
            <v>0.93896713615023397</v>
          </cell>
          <cell r="C246">
            <v>6.3492063492063405E-2</v>
          </cell>
        </row>
        <row r="247">
          <cell r="A247">
            <v>0.43353009259259262</v>
          </cell>
          <cell r="B247">
            <v>0.93896713615023397</v>
          </cell>
          <cell r="C247">
            <v>6.3492063492063405E-2</v>
          </cell>
        </row>
        <row r="248">
          <cell r="A248">
            <v>0.43358796296296293</v>
          </cell>
          <cell r="B248">
            <v>0.93896713615023397</v>
          </cell>
          <cell r="C248">
            <v>6.3492063492063405E-2</v>
          </cell>
        </row>
        <row r="249">
          <cell r="A249">
            <v>0.43364583333333334</v>
          </cell>
          <cell r="B249">
            <v>0.93896713615023397</v>
          </cell>
          <cell r="C249">
            <v>6.3492063492063405E-2</v>
          </cell>
        </row>
        <row r="250">
          <cell r="A250">
            <v>0.4337037037037037</v>
          </cell>
          <cell r="B250">
            <v>0.93896713615023397</v>
          </cell>
          <cell r="C250">
            <v>6.15384615384615E-2</v>
          </cell>
        </row>
        <row r="251">
          <cell r="A251">
            <v>0.43376157407407406</v>
          </cell>
          <cell r="B251">
            <v>0.93896713615023397</v>
          </cell>
          <cell r="C251">
            <v>6.15384615384615E-2</v>
          </cell>
        </row>
        <row r="252">
          <cell r="A252">
            <v>0.43381944444444448</v>
          </cell>
          <cell r="B252">
            <v>0.93896713615023397</v>
          </cell>
          <cell r="C252">
            <v>6.15384615384615E-2</v>
          </cell>
        </row>
        <row r="253">
          <cell r="A253">
            <v>0.43387731481481479</v>
          </cell>
          <cell r="B253">
            <v>0.93896713615023397</v>
          </cell>
          <cell r="C253">
            <v>6.5573770491803199E-2</v>
          </cell>
        </row>
        <row r="254">
          <cell r="A254">
            <v>0.4339351851851852</v>
          </cell>
          <cell r="B254">
            <v>0.93896713615023397</v>
          </cell>
          <cell r="C254">
            <v>5.8823529411764698E-2</v>
          </cell>
        </row>
        <row r="255">
          <cell r="A255">
            <v>0.43399305555555556</v>
          </cell>
          <cell r="B255">
            <v>0.93896713615023397</v>
          </cell>
          <cell r="C255">
            <v>6.5573770491803199E-2</v>
          </cell>
        </row>
        <row r="256">
          <cell r="A256">
            <v>0.43405092592592592</v>
          </cell>
          <cell r="B256">
            <v>0.93896713615023397</v>
          </cell>
          <cell r="C256">
            <v>6.3492063492063405E-2</v>
          </cell>
        </row>
        <row r="257">
          <cell r="A257">
            <v>0.43410879629629634</v>
          </cell>
          <cell r="B257">
            <v>0.93896713615023397</v>
          </cell>
          <cell r="C257">
            <v>6.5573770491803199E-2</v>
          </cell>
        </row>
        <row r="258">
          <cell r="A258">
            <v>0.43416666666666665</v>
          </cell>
          <cell r="B258">
            <v>0.93896713615023397</v>
          </cell>
          <cell r="C258">
            <v>5.9701492537313397E-2</v>
          </cell>
        </row>
        <row r="259">
          <cell r="A259">
            <v>0.4342361111111111</v>
          </cell>
          <cell r="B259">
            <v>0.93896713615023397</v>
          </cell>
          <cell r="C259">
            <v>6.15384615384615E-2</v>
          </cell>
        </row>
        <row r="260">
          <cell r="A260">
            <v>0.43428240740740742</v>
          </cell>
          <cell r="B260">
            <v>0.93896713615023397</v>
          </cell>
          <cell r="C260">
            <v>6.15384615384615E-2</v>
          </cell>
        </row>
        <row r="261">
          <cell r="A261">
            <v>0.43434027777777778</v>
          </cell>
          <cell r="B261">
            <v>0.93896713615023397</v>
          </cell>
          <cell r="C261">
            <v>5.9701492537313397E-2</v>
          </cell>
        </row>
        <row r="262">
          <cell r="A262">
            <v>0.4343981481481482</v>
          </cell>
          <cell r="B262">
            <v>0.93896713615023397</v>
          </cell>
          <cell r="C262">
            <v>5.8823529411764698E-2</v>
          </cell>
        </row>
        <row r="263">
          <cell r="A263">
            <v>0.43445601851851851</v>
          </cell>
          <cell r="B263">
            <v>0.93896713615023397</v>
          </cell>
          <cell r="C263">
            <v>5.8823529411764698E-2</v>
          </cell>
        </row>
        <row r="264">
          <cell r="A264">
            <v>0.43451388888888887</v>
          </cell>
          <cell r="B264">
            <v>0.93896713615023397</v>
          </cell>
          <cell r="C264">
            <v>6.4516129032257993E-2</v>
          </cell>
        </row>
        <row r="265">
          <cell r="A265">
            <v>0.43457175925925928</v>
          </cell>
          <cell r="B265">
            <v>0.93896713615023397</v>
          </cell>
          <cell r="C265">
            <v>5.7971014492753603E-2</v>
          </cell>
        </row>
        <row r="266">
          <cell r="A266">
            <v>0.43462962962962964</v>
          </cell>
          <cell r="B266">
            <v>0.93896713615023397</v>
          </cell>
          <cell r="C266">
            <v>5.4794520547945202E-2</v>
          </cell>
        </row>
        <row r="267">
          <cell r="A267">
            <v>0.43468749999999995</v>
          </cell>
          <cell r="B267">
            <v>0.93896713615023397</v>
          </cell>
          <cell r="C267">
            <v>5.7142857142857099E-2</v>
          </cell>
        </row>
        <row r="268">
          <cell r="A268">
            <v>0.43474537037037037</v>
          </cell>
          <cell r="B268">
            <v>0.93896713615023397</v>
          </cell>
          <cell r="C268">
            <v>5.7971014492753603E-2</v>
          </cell>
        </row>
        <row r="269">
          <cell r="A269">
            <v>0.43480324074074073</v>
          </cell>
          <cell r="B269">
            <v>0.93896713615023397</v>
          </cell>
          <cell r="C269">
            <v>5.7971014492753603E-2</v>
          </cell>
        </row>
        <row r="270">
          <cell r="A270">
            <v>0.43486111111111114</v>
          </cell>
          <cell r="B270">
            <v>0.93896713615023397</v>
          </cell>
          <cell r="C270">
            <v>5.9701492537313397E-2</v>
          </cell>
        </row>
        <row r="271">
          <cell r="A271">
            <v>0.4349189814814815</v>
          </cell>
          <cell r="B271">
            <v>0.93896713615023397</v>
          </cell>
          <cell r="C271">
            <v>5.9701492537313397E-2</v>
          </cell>
        </row>
        <row r="272">
          <cell r="A272">
            <v>0.43501157407407409</v>
          </cell>
          <cell r="B272">
            <v>0.93896713615023397</v>
          </cell>
          <cell r="C272">
            <v>5.8823529411764698E-2</v>
          </cell>
        </row>
        <row r="273">
          <cell r="A273">
            <v>0.43503472222222223</v>
          </cell>
          <cell r="B273">
            <v>0.93896713615023397</v>
          </cell>
          <cell r="C273">
            <v>6.15384615384615E-2</v>
          </cell>
        </row>
        <row r="274">
          <cell r="A274">
            <v>0.43509259259259259</v>
          </cell>
          <cell r="B274">
            <v>0.93896713615023397</v>
          </cell>
          <cell r="C274">
            <v>5.7971014492753603E-2</v>
          </cell>
        </row>
        <row r="275">
          <cell r="A275">
            <v>0.43515046296296295</v>
          </cell>
          <cell r="B275">
            <v>0.93896713615023397</v>
          </cell>
          <cell r="C275">
            <v>5.8823529411764698E-2</v>
          </cell>
        </row>
        <row r="276">
          <cell r="A276">
            <v>0.43520833333333336</v>
          </cell>
          <cell r="B276">
            <v>0.934579439252336</v>
          </cell>
          <cell r="C276">
            <v>6.0606060606060601E-2</v>
          </cell>
        </row>
        <row r="277">
          <cell r="A277">
            <v>0.43526620370370367</v>
          </cell>
          <cell r="B277">
            <v>0.93896713615023397</v>
          </cell>
          <cell r="C277">
            <v>5.9701492537313397E-2</v>
          </cell>
        </row>
        <row r="278">
          <cell r="A278">
            <v>0.43532407407407409</v>
          </cell>
          <cell r="B278">
            <v>0.93896713615023397</v>
          </cell>
          <cell r="C278">
            <v>5.9701492537313397E-2</v>
          </cell>
        </row>
        <row r="279">
          <cell r="A279">
            <v>0.43538194444444445</v>
          </cell>
          <cell r="B279">
            <v>0.934579439252336</v>
          </cell>
          <cell r="C279">
            <v>6.4516129032257993E-2</v>
          </cell>
        </row>
        <row r="280">
          <cell r="A280">
            <v>0.43543981481481481</v>
          </cell>
          <cell r="B280">
            <v>0.93896713615023397</v>
          </cell>
          <cell r="C280">
            <v>6.5573770491803199E-2</v>
          </cell>
        </row>
        <row r="281">
          <cell r="A281">
            <v>0.43549768518518522</v>
          </cell>
          <cell r="B281">
            <v>0.93896713615023397</v>
          </cell>
          <cell r="C281">
            <v>6.3492063492063405E-2</v>
          </cell>
        </row>
        <row r="282">
          <cell r="A282">
            <v>0.43555555555555553</v>
          </cell>
          <cell r="B282">
            <v>0.93896713615023397</v>
          </cell>
          <cell r="C282">
            <v>6.3492063492063405E-2</v>
          </cell>
        </row>
        <row r="283">
          <cell r="A283">
            <v>0.43561342592592595</v>
          </cell>
          <cell r="B283">
            <v>0.93896713615023397</v>
          </cell>
          <cell r="C283">
            <v>6.15384615384615E-2</v>
          </cell>
        </row>
        <row r="284">
          <cell r="A284">
            <v>0.43567129629629631</v>
          </cell>
          <cell r="B284">
            <v>0.93896713615023397</v>
          </cell>
          <cell r="C284">
            <v>6.0606060606060601E-2</v>
          </cell>
        </row>
        <row r="285">
          <cell r="A285">
            <v>0.43572916666666667</v>
          </cell>
          <cell r="B285">
            <v>0.93896713615023397</v>
          </cell>
          <cell r="C285">
            <v>6.0606060606060601E-2</v>
          </cell>
        </row>
        <row r="286">
          <cell r="A286">
            <v>0.43578703703703708</v>
          </cell>
          <cell r="B286">
            <v>0.93896713615023397</v>
          </cell>
          <cell r="C286">
            <v>6.0606060606060601E-2</v>
          </cell>
        </row>
        <row r="287">
          <cell r="A287">
            <v>0.43584490740740739</v>
          </cell>
          <cell r="B287">
            <v>0.93896713615023397</v>
          </cell>
          <cell r="C287">
            <v>6.0606060606060601E-2</v>
          </cell>
        </row>
        <row r="288">
          <cell r="A288">
            <v>0.43590277777777775</v>
          </cell>
          <cell r="B288">
            <v>0.93896713615023397</v>
          </cell>
          <cell r="C288">
            <v>6.0606060606060601E-2</v>
          </cell>
        </row>
        <row r="289">
          <cell r="A289">
            <v>0.43596064814814817</v>
          </cell>
          <cell r="B289">
            <v>0.93023255813953398</v>
          </cell>
          <cell r="C289">
            <v>6.25E-2</v>
          </cell>
        </row>
        <row r="290">
          <cell r="A290">
            <v>0.43601851851851853</v>
          </cell>
          <cell r="B290">
            <v>0.93023255813953398</v>
          </cell>
          <cell r="C290">
            <v>6.25E-2</v>
          </cell>
        </row>
        <row r="291">
          <cell r="A291">
            <v>0.43607638888888883</v>
          </cell>
          <cell r="B291">
            <v>0.93023255813953398</v>
          </cell>
          <cell r="C291">
            <v>6.25E-2</v>
          </cell>
        </row>
        <row r="292">
          <cell r="A292">
            <v>0.43613425925925925</v>
          </cell>
          <cell r="B292">
            <v>0.93023255813953398</v>
          </cell>
          <cell r="C292">
            <v>6.3492063492063405E-2</v>
          </cell>
        </row>
        <row r="293">
          <cell r="A293">
            <v>0.43619212962962961</v>
          </cell>
          <cell r="B293">
            <v>0.93023255813953398</v>
          </cell>
          <cell r="C293">
            <v>6.3492063492063405E-2</v>
          </cell>
        </row>
        <row r="294">
          <cell r="A294">
            <v>0.43625000000000003</v>
          </cell>
          <cell r="B294">
            <v>0.93023255813953398</v>
          </cell>
          <cell r="C294">
            <v>7.1428571428571397E-2</v>
          </cell>
        </row>
        <row r="295">
          <cell r="A295">
            <v>0.43630787037037039</v>
          </cell>
          <cell r="B295">
            <v>0.93023255813953398</v>
          </cell>
          <cell r="C295">
            <v>7.0175438596491196E-2</v>
          </cell>
        </row>
        <row r="296">
          <cell r="A296">
            <v>0.43636574074074069</v>
          </cell>
          <cell r="B296">
            <v>0.93023255813953398</v>
          </cell>
          <cell r="C296">
            <v>6.8965517241379296E-2</v>
          </cell>
        </row>
        <row r="297">
          <cell r="A297">
            <v>0.43642361111111111</v>
          </cell>
          <cell r="B297">
            <v>0.93023255813953398</v>
          </cell>
          <cell r="C297">
            <v>6.8965517241379296E-2</v>
          </cell>
        </row>
        <row r="298">
          <cell r="A298">
            <v>0.43648148148148147</v>
          </cell>
          <cell r="B298">
            <v>0.93023255813953398</v>
          </cell>
          <cell r="C298">
            <v>6.8965517241379296E-2</v>
          </cell>
        </row>
        <row r="299">
          <cell r="A299">
            <v>0.43653935185185189</v>
          </cell>
          <cell r="B299">
            <v>0.93023255813953398</v>
          </cell>
          <cell r="C299">
            <v>6.6666666666666596E-2</v>
          </cell>
        </row>
        <row r="300">
          <cell r="A300">
            <v>0.43659722222222225</v>
          </cell>
          <cell r="B300">
            <v>0.93896713615023397</v>
          </cell>
          <cell r="C300">
            <v>6.5573770491803199E-2</v>
          </cell>
        </row>
        <row r="301">
          <cell r="A301">
            <v>0.43665509259259255</v>
          </cell>
          <cell r="B301">
            <v>0.93896713615023397</v>
          </cell>
          <cell r="C301">
            <v>6.25E-2</v>
          </cell>
        </row>
        <row r="302">
          <cell r="A302">
            <v>0.43671296296296297</v>
          </cell>
          <cell r="B302">
            <v>0.93896713615023397</v>
          </cell>
          <cell r="C302">
            <v>6.3492063492063405E-2</v>
          </cell>
        </row>
        <row r="303">
          <cell r="A303">
            <v>0.43677083333333333</v>
          </cell>
          <cell r="B303">
            <v>0.93023255813953398</v>
          </cell>
          <cell r="C303">
            <v>6.6666666666666596E-2</v>
          </cell>
        </row>
        <row r="304">
          <cell r="A304">
            <v>0.43682870370370369</v>
          </cell>
          <cell r="B304">
            <v>0.93023255813953398</v>
          </cell>
          <cell r="C304">
            <v>6.6666666666666596E-2</v>
          </cell>
        </row>
        <row r="305">
          <cell r="A305">
            <v>0.43688657407407411</v>
          </cell>
          <cell r="B305">
            <v>0.93023255813953398</v>
          </cell>
          <cell r="C305">
            <v>6.7796610169491497E-2</v>
          </cell>
        </row>
        <row r="306">
          <cell r="A306">
            <v>0.43694444444444441</v>
          </cell>
          <cell r="B306">
            <v>0.93023255813953398</v>
          </cell>
          <cell r="C306">
            <v>6.8965517241379296E-2</v>
          </cell>
        </row>
        <row r="307">
          <cell r="A307">
            <v>0.43700231481481483</v>
          </cell>
          <cell r="B307">
            <v>0.93023255813953398</v>
          </cell>
          <cell r="C307">
            <v>6.8965517241379296E-2</v>
          </cell>
        </row>
        <row r="308">
          <cell r="A308">
            <v>0.43706018518518519</v>
          </cell>
          <cell r="B308">
            <v>0.93023255813953398</v>
          </cell>
          <cell r="C308">
            <v>6.8965517241379296E-2</v>
          </cell>
        </row>
        <row r="309">
          <cell r="A309">
            <v>0.43711805555555555</v>
          </cell>
          <cell r="B309">
            <v>0.93023255813953398</v>
          </cell>
          <cell r="C309">
            <v>6.7796610169491497E-2</v>
          </cell>
        </row>
        <row r="310">
          <cell r="A310">
            <v>0.43717592592592597</v>
          </cell>
          <cell r="B310">
            <v>0.93023255813953398</v>
          </cell>
          <cell r="C310">
            <v>7.0175438596491196E-2</v>
          </cell>
        </row>
        <row r="311">
          <cell r="A311">
            <v>0.43723379629629627</v>
          </cell>
          <cell r="B311">
            <v>0.93023255813953398</v>
          </cell>
          <cell r="C311">
            <v>7.0175438596491196E-2</v>
          </cell>
        </row>
        <row r="312">
          <cell r="A312">
            <v>0.43729166666666663</v>
          </cell>
          <cell r="B312">
            <v>0.93023255813953398</v>
          </cell>
          <cell r="C312">
            <v>7.5471698113207503E-2</v>
          </cell>
        </row>
        <row r="313">
          <cell r="A313">
            <v>0.43734953703703705</v>
          </cell>
          <cell r="B313">
            <v>0.93023255813953398</v>
          </cell>
          <cell r="C313">
            <v>7.5471698113207503E-2</v>
          </cell>
        </row>
        <row r="314">
          <cell r="A314">
            <v>0.43740740740740741</v>
          </cell>
          <cell r="B314">
            <v>0.93023255813953398</v>
          </cell>
          <cell r="C314">
            <v>7.5471698113207503E-2</v>
          </cell>
        </row>
        <row r="315">
          <cell r="A315">
            <v>0.43746527777777783</v>
          </cell>
          <cell r="B315">
            <v>0.93023255813953398</v>
          </cell>
          <cell r="C315">
            <v>7.5471698113207503E-2</v>
          </cell>
        </row>
        <row r="316">
          <cell r="A316">
            <v>0.43752314814814813</v>
          </cell>
          <cell r="B316">
            <v>0.93023255813953398</v>
          </cell>
          <cell r="C316">
            <v>7.5471698113207503E-2</v>
          </cell>
        </row>
        <row r="317">
          <cell r="A317">
            <v>0.43758101851851849</v>
          </cell>
          <cell r="B317">
            <v>0.92165898617511499</v>
          </cell>
          <cell r="C317">
            <v>8.16326530612244E-2</v>
          </cell>
        </row>
        <row r="318">
          <cell r="A318">
            <v>0.43763888888888891</v>
          </cell>
          <cell r="B318">
            <v>0.92165898617511499</v>
          </cell>
          <cell r="C318">
            <v>8.16326530612244E-2</v>
          </cell>
        </row>
        <row r="319">
          <cell r="A319">
            <v>0.43769675925925927</v>
          </cell>
          <cell r="B319">
            <v>0.92165898617511499</v>
          </cell>
          <cell r="C319">
            <v>8.16326530612244E-2</v>
          </cell>
        </row>
        <row r="320">
          <cell r="A320">
            <v>0.43775462962962958</v>
          </cell>
          <cell r="B320">
            <v>0.93023255813953398</v>
          </cell>
          <cell r="C320">
            <v>7.1428571428571397E-2</v>
          </cell>
        </row>
        <row r="321">
          <cell r="A321">
            <v>0.43781249999999999</v>
          </cell>
          <cell r="B321">
            <v>0.93023255813953398</v>
          </cell>
          <cell r="C321">
            <v>7.1428571428571397E-2</v>
          </cell>
        </row>
        <row r="322">
          <cell r="A322">
            <v>0.43787037037037035</v>
          </cell>
          <cell r="B322">
            <v>0.92592592592592504</v>
          </cell>
          <cell r="C322">
            <v>8.16326530612244E-2</v>
          </cell>
        </row>
        <row r="323">
          <cell r="A323">
            <v>0.43792824074074077</v>
          </cell>
          <cell r="B323">
            <v>0.91324200913241904</v>
          </cell>
          <cell r="C323">
            <v>8.16326530612244E-2</v>
          </cell>
        </row>
        <row r="324">
          <cell r="A324">
            <v>0.43798611111111113</v>
          </cell>
          <cell r="B324">
            <v>0.91324200913241904</v>
          </cell>
          <cell r="C324">
            <v>8.6956521739130405E-2</v>
          </cell>
        </row>
        <row r="325">
          <cell r="A325">
            <v>0.43804398148148144</v>
          </cell>
          <cell r="B325">
            <v>0.91324200913241904</v>
          </cell>
          <cell r="C325">
            <v>8.6956521739130405E-2</v>
          </cell>
        </row>
        <row r="326">
          <cell r="A326">
            <v>0.43810185185185185</v>
          </cell>
          <cell r="B326">
            <v>0.91324200913241904</v>
          </cell>
          <cell r="C326">
            <v>8.5106382978723402E-2</v>
          </cell>
        </row>
        <row r="327">
          <cell r="A327">
            <v>0.43815972222222221</v>
          </cell>
          <cell r="B327">
            <v>0.91324200913241904</v>
          </cell>
          <cell r="C327">
            <v>9.7087378640776698E-2</v>
          </cell>
        </row>
        <row r="328">
          <cell r="A328">
            <v>0.43821759259259263</v>
          </cell>
          <cell r="B328">
            <v>0.91324200913241904</v>
          </cell>
          <cell r="C328">
            <v>9.7087378640776698E-2</v>
          </cell>
        </row>
        <row r="329">
          <cell r="A329">
            <v>0.43827546296296299</v>
          </cell>
          <cell r="B329">
            <v>0.88888888888888795</v>
          </cell>
          <cell r="C329">
            <v>0.10752688172043</v>
          </cell>
        </row>
        <row r="330">
          <cell r="A330">
            <v>0.43834490740740745</v>
          </cell>
          <cell r="B330">
            <v>0.88888888888888795</v>
          </cell>
          <cell r="C330">
            <v>0.10752688172043</v>
          </cell>
        </row>
        <row r="331">
          <cell r="A331">
            <v>0.43839120370370371</v>
          </cell>
          <cell r="B331">
            <v>0.88888888888888795</v>
          </cell>
          <cell r="C331">
            <v>0.10752688172043</v>
          </cell>
        </row>
        <row r="332">
          <cell r="A332">
            <v>0.43844907407407407</v>
          </cell>
          <cell r="B332">
            <v>0.88888888888888795</v>
          </cell>
          <cell r="C332">
            <v>9.8522167487684706E-2</v>
          </cell>
        </row>
        <row r="333">
          <cell r="A333">
            <v>0.43850694444444444</v>
          </cell>
          <cell r="B333">
            <v>0.88105726872246704</v>
          </cell>
          <cell r="C333">
            <v>0.128205128205128</v>
          </cell>
        </row>
        <row r="334">
          <cell r="A334">
            <v>0.43856481481481485</v>
          </cell>
          <cell r="B334">
            <v>0.87336244541484698</v>
          </cell>
          <cell r="C334">
            <v>0.140845070422535</v>
          </cell>
        </row>
        <row r="335">
          <cell r="A335">
            <v>0.43862268518518516</v>
          </cell>
          <cell r="B335">
            <v>0.85836909871244604</v>
          </cell>
          <cell r="C335">
            <v>0.14705882352941099</v>
          </cell>
        </row>
        <row r="336">
          <cell r="A336">
            <v>0.43868055555555552</v>
          </cell>
          <cell r="B336">
            <v>0.85836909871244604</v>
          </cell>
          <cell r="C336">
            <v>0.14285714285714199</v>
          </cell>
        </row>
        <row r="337">
          <cell r="A337">
            <v>0.43873842592592593</v>
          </cell>
          <cell r="B337">
            <v>0.85106382978723405</v>
          </cell>
          <cell r="C337">
            <v>0.16666666666666599</v>
          </cell>
        </row>
        <row r="338">
          <cell r="A338">
            <v>0.4387962962962963</v>
          </cell>
          <cell r="B338">
            <v>0.85106382978723405</v>
          </cell>
          <cell r="C338">
            <v>0.16666666666666599</v>
          </cell>
        </row>
        <row r="339">
          <cell r="A339">
            <v>0.43885416666666671</v>
          </cell>
          <cell r="B339">
            <v>0.84745762711864403</v>
          </cell>
          <cell r="C339">
            <v>0.169491525423728</v>
          </cell>
        </row>
        <row r="340">
          <cell r="A340">
            <v>0.43891203703703702</v>
          </cell>
          <cell r="B340">
            <v>0.84745762711864403</v>
          </cell>
          <cell r="C340">
            <v>0.169491525423728</v>
          </cell>
        </row>
        <row r="341">
          <cell r="A341">
            <v>0.43896990740740738</v>
          </cell>
          <cell r="B341">
            <v>0.85836909871244604</v>
          </cell>
          <cell r="C341">
            <v>0.158730158730158</v>
          </cell>
        </row>
        <row r="342">
          <cell r="A342">
            <v>0.43902777777777779</v>
          </cell>
          <cell r="B342">
            <v>0.85106382978723405</v>
          </cell>
          <cell r="C342">
            <v>0.13888888888888801</v>
          </cell>
        </row>
        <row r="343">
          <cell r="A343">
            <v>0.43908564814814816</v>
          </cell>
          <cell r="B343">
            <v>0.854700854700854</v>
          </cell>
          <cell r="C343">
            <v>0.140845070422535</v>
          </cell>
        </row>
        <row r="344">
          <cell r="A344">
            <v>0.43914351851851857</v>
          </cell>
          <cell r="B344">
            <v>0.85836909871244604</v>
          </cell>
          <cell r="C344">
            <v>0.126582278481012</v>
          </cell>
        </row>
        <row r="345">
          <cell r="A345">
            <v>0.43920138888888888</v>
          </cell>
          <cell r="B345">
            <v>0.85836909871244604</v>
          </cell>
          <cell r="C345">
            <v>0.126582278481012</v>
          </cell>
        </row>
        <row r="346">
          <cell r="A346">
            <v>0.43925925925925924</v>
          </cell>
          <cell r="B346">
            <v>0.86956521739130399</v>
          </cell>
          <cell r="C346">
            <v>0.120481927710843</v>
          </cell>
        </row>
        <row r="347">
          <cell r="A347">
            <v>0.43931712962962965</v>
          </cell>
          <cell r="B347">
            <v>0.87719298245613997</v>
          </cell>
          <cell r="C347">
            <v>0.135135135135135</v>
          </cell>
        </row>
        <row r="348">
          <cell r="A348">
            <v>0.43937500000000002</v>
          </cell>
          <cell r="B348">
            <v>0.87719298245613997</v>
          </cell>
          <cell r="C348">
            <v>0.135135135135135</v>
          </cell>
        </row>
        <row r="349">
          <cell r="A349">
            <v>0.43943287037037032</v>
          </cell>
          <cell r="B349">
            <v>0.87336244541484698</v>
          </cell>
          <cell r="C349">
            <v>0.135135135135135</v>
          </cell>
        </row>
        <row r="350">
          <cell r="A350">
            <v>0.43949074074074074</v>
          </cell>
          <cell r="B350">
            <v>0.88105726872246704</v>
          </cell>
          <cell r="C350">
            <v>0.129870129870129</v>
          </cell>
        </row>
        <row r="351">
          <cell r="A351">
            <v>0.4395486111111111</v>
          </cell>
          <cell r="B351">
            <v>0.88105726872246704</v>
          </cell>
          <cell r="C351">
            <v>9.2165898617511496E-2</v>
          </cell>
        </row>
        <row r="352">
          <cell r="A352">
            <v>0.43960648148148151</v>
          </cell>
          <cell r="B352">
            <v>0.88105726872246704</v>
          </cell>
          <cell r="C352">
            <v>9.2165898617511496E-2</v>
          </cell>
        </row>
        <row r="353">
          <cell r="A353">
            <v>0.43966435185185188</v>
          </cell>
          <cell r="B353">
            <v>0.88888888888888795</v>
          </cell>
          <cell r="C353">
            <v>9.2165898617511496E-2</v>
          </cell>
        </row>
        <row r="354">
          <cell r="A354">
            <v>0.43972222222222218</v>
          </cell>
          <cell r="B354">
            <v>0.87719298245613997</v>
          </cell>
          <cell r="C354">
            <v>9.2165898617511496E-2</v>
          </cell>
        </row>
        <row r="355">
          <cell r="A355">
            <v>0.4397800925925926</v>
          </cell>
          <cell r="B355">
            <v>0.82304526748971196</v>
          </cell>
          <cell r="C355">
            <v>0.10638297872340401</v>
          </cell>
        </row>
        <row r="356">
          <cell r="A356">
            <v>0.43983796296296296</v>
          </cell>
          <cell r="B356">
            <v>0.829875518672199</v>
          </cell>
          <cell r="C356">
            <v>0.17241379310344801</v>
          </cell>
        </row>
        <row r="357">
          <cell r="A357">
            <v>0.43989583333333332</v>
          </cell>
          <cell r="B357">
            <v>0.829875518672199</v>
          </cell>
          <cell r="C357">
            <v>0.169491525423728</v>
          </cell>
        </row>
        <row r="358">
          <cell r="A358">
            <v>0.43995370370370374</v>
          </cell>
          <cell r="B358">
            <v>0.829875518672199</v>
          </cell>
          <cell r="C358">
            <v>0.169491525423728</v>
          </cell>
        </row>
        <row r="359">
          <cell r="A359">
            <v>0.44001157407407404</v>
          </cell>
          <cell r="B359">
            <v>0.829875518672199</v>
          </cell>
          <cell r="C359">
            <v>0.16666666666666599</v>
          </cell>
        </row>
        <row r="360">
          <cell r="A360">
            <v>0.44006944444444446</v>
          </cell>
          <cell r="B360">
            <v>0.829875518672199</v>
          </cell>
          <cell r="C360">
            <v>0.16666666666666599</v>
          </cell>
        </row>
        <row r="361">
          <cell r="A361">
            <v>0.44012731481481482</v>
          </cell>
          <cell r="B361">
            <v>0.836820083682008</v>
          </cell>
          <cell r="C361">
            <v>0.16666666666666599</v>
          </cell>
        </row>
        <row r="362">
          <cell r="A362">
            <v>0.44018518518518518</v>
          </cell>
          <cell r="B362">
            <v>0.829875518672199</v>
          </cell>
          <cell r="C362">
            <v>0.16666666666666599</v>
          </cell>
        </row>
        <row r="363">
          <cell r="A363">
            <v>0.4402430555555556</v>
          </cell>
          <cell r="B363">
            <v>0.829875518672199</v>
          </cell>
          <cell r="C363">
            <v>0.16806722689075601</v>
          </cell>
        </row>
        <row r="364">
          <cell r="A364">
            <v>0.4403009259259259</v>
          </cell>
          <cell r="B364">
            <v>0.836820083682008</v>
          </cell>
          <cell r="C364">
            <v>0.16806722689075601</v>
          </cell>
        </row>
        <row r="365">
          <cell r="A365">
            <v>0.44035879629629626</v>
          </cell>
          <cell r="B365">
            <v>0.836820083682008</v>
          </cell>
          <cell r="C365">
            <v>0.16666666666666599</v>
          </cell>
        </row>
        <row r="366">
          <cell r="A366">
            <v>0.44041666666666668</v>
          </cell>
          <cell r="B366">
            <v>0.829875518672199</v>
          </cell>
          <cell r="C366">
            <v>0.16666666666666599</v>
          </cell>
        </row>
        <row r="367">
          <cell r="A367">
            <v>0.44047453703703704</v>
          </cell>
          <cell r="B367">
            <v>0.836820083682008</v>
          </cell>
          <cell r="C367">
            <v>0.16666666666666599</v>
          </cell>
        </row>
        <row r="368">
          <cell r="A368">
            <v>0.44053240740740746</v>
          </cell>
          <cell r="B368">
            <v>0.836820083682008</v>
          </cell>
          <cell r="C368">
            <v>0.16393442622950799</v>
          </cell>
        </row>
        <row r="369">
          <cell r="A369">
            <v>0.44059027777777776</v>
          </cell>
          <cell r="B369">
            <v>0.84033613445378097</v>
          </cell>
          <cell r="C369">
            <v>0.16666666666666599</v>
          </cell>
        </row>
        <row r="370">
          <cell r="A370">
            <v>0.44064814814814812</v>
          </cell>
          <cell r="B370">
            <v>0.836820083682008</v>
          </cell>
          <cell r="C370">
            <v>0.16393442622950799</v>
          </cell>
        </row>
        <row r="371">
          <cell r="A371">
            <v>0.44070601851851854</v>
          </cell>
          <cell r="B371">
            <v>0.836820083682008</v>
          </cell>
          <cell r="C371">
            <v>0.16393442622950799</v>
          </cell>
        </row>
        <row r="372">
          <cell r="A372">
            <v>0.4407638888888889</v>
          </cell>
          <cell r="B372">
            <v>0.836820083682008</v>
          </cell>
          <cell r="C372">
            <v>0.16393442622950799</v>
          </cell>
        </row>
        <row r="373">
          <cell r="A373">
            <v>0.4408217592592592</v>
          </cell>
          <cell r="B373">
            <v>0.836820083682008</v>
          </cell>
          <cell r="C373">
            <v>0.16393442622950799</v>
          </cell>
        </row>
        <row r="374">
          <cell r="A374">
            <v>0.44087962962962962</v>
          </cell>
          <cell r="B374">
            <v>0.836820083682008</v>
          </cell>
          <cell r="C374">
            <v>0.10362694300518099</v>
          </cell>
        </row>
        <row r="375">
          <cell r="A375">
            <v>0.44093749999999998</v>
          </cell>
          <cell r="B375">
            <v>0.836820083682008</v>
          </cell>
          <cell r="C375">
            <v>0.10362694300518099</v>
          </cell>
        </row>
        <row r="376">
          <cell r="A376">
            <v>0.4409953703703704</v>
          </cell>
          <cell r="B376">
            <v>0.836820083682008</v>
          </cell>
          <cell r="C376">
            <v>0.10362694300518099</v>
          </cell>
        </row>
        <row r="377">
          <cell r="A377">
            <v>0.44105324074074076</v>
          </cell>
          <cell r="B377">
            <v>0.836820083682008</v>
          </cell>
          <cell r="C377">
            <v>0.104712041884816</v>
          </cell>
        </row>
        <row r="378">
          <cell r="A378">
            <v>0.44111111111111106</v>
          </cell>
          <cell r="B378">
            <v>0.836820083682008</v>
          </cell>
          <cell r="C378">
            <v>0.104712041884816</v>
          </cell>
        </row>
        <row r="379">
          <cell r="A379">
            <v>0.44116898148148148</v>
          </cell>
          <cell r="B379">
            <v>0.85106382978723405</v>
          </cell>
          <cell r="C379">
            <v>0.104712041884816</v>
          </cell>
        </row>
        <row r="380">
          <cell r="A380">
            <v>0.44122685185185184</v>
          </cell>
          <cell r="B380">
            <v>0.854700854700854</v>
          </cell>
          <cell r="C380">
            <v>0.16129032258064499</v>
          </cell>
        </row>
        <row r="381">
          <cell r="A381">
            <v>0.44128472222222226</v>
          </cell>
          <cell r="B381">
            <v>0.84745762711864403</v>
          </cell>
          <cell r="C381">
            <v>0.16129032258064499</v>
          </cell>
        </row>
        <row r="382">
          <cell r="A382">
            <v>0.44134259259259262</v>
          </cell>
          <cell r="B382">
            <v>0.84745762711864403</v>
          </cell>
          <cell r="C382">
            <v>0.16129032258064499</v>
          </cell>
        </row>
        <row r="383">
          <cell r="A383">
            <v>0.44140046296296293</v>
          </cell>
          <cell r="B383">
            <v>0.85836909871244604</v>
          </cell>
          <cell r="C383">
            <v>0.135135135135135</v>
          </cell>
        </row>
        <row r="384">
          <cell r="A384">
            <v>0.44145833333333334</v>
          </cell>
          <cell r="B384">
            <v>0.85836909871244604</v>
          </cell>
          <cell r="C384">
            <v>0.135135135135135</v>
          </cell>
        </row>
        <row r="385">
          <cell r="A385">
            <v>0.4415162037037037</v>
          </cell>
          <cell r="B385">
            <v>0.85836909871244604</v>
          </cell>
          <cell r="C385">
            <v>0.133333333333333</v>
          </cell>
        </row>
        <row r="386">
          <cell r="A386">
            <v>0.44157407407407406</v>
          </cell>
          <cell r="B386">
            <v>0.85106382978723405</v>
          </cell>
          <cell r="C386">
            <v>0.133333333333333</v>
          </cell>
        </row>
        <row r="387">
          <cell r="A387">
            <v>0.44163194444444448</v>
          </cell>
          <cell r="B387">
            <v>0.85106382978723405</v>
          </cell>
          <cell r="C387">
            <v>0.15384615384615299</v>
          </cell>
        </row>
        <row r="388">
          <cell r="A388">
            <v>0.44168981481481479</v>
          </cell>
          <cell r="B388">
            <v>0.84745762711864403</v>
          </cell>
          <cell r="C388">
            <v>0.158730158730158</v>
          </cell>
        </row>
        <row r="389">
          <cell r="A389">
            <v>0.4417476851851852</v>
          </cell>
          <cell r="B389">
            <v>0.836820083682008</v>
          </cell>
          <cell r="C389">
            <v>0.14492753623188401</v>
          </cell>
        </row>
        <row r="390">
          <cell r="A390">
            <v>0.44180555555555556</v>
          </cell>
          <cell r="B390">
            <v>0.84033613445378097</v>
          </cell>
          <cell r="C390">
            <v>0.16666666666666599</v>
          </cell>
        </row>
        <row r="391">
          <cell r="A391">
            <v>0.44186342592592592</v>
          </cell>
          <cell r="B391">
            <v>0.836820083682008</v>
          </cell>
          <cell r="C391">
            <v>0.16260162601625999</v>
          </cell>
        </row>
        <row r="392">
          <cell r="A392">
            <v>0.44192129629629634</v>
          </cell>
          <cell r="B392">
            <v>0.84388185654008396</v>
          </cell>
          <cell r="C392">
            <v>0.14925373134328301</v>
          </cell>
        </row>
        <row r="393">
          <cell r="A393">
            <v>0.44197916666666665</v>
          </cell>
          <cell r="B393">
            <v>0.84388185654008396</v>
          </cell>
          <cell r="C393">
            <v>0.14925373134328301</v>
          </cell>
        </row>
        <row r="394">
          <cell r="A394">
            <v>0.44203703703703701</v>
          </cell>
          <cell r="B394">
            <v>0.84388185654008396</v>
          </cell>
          <cell r="C394">
            <v>0.140845070422535</v>
          </cell>
        </row>
        <row r="395">
          <cell r="A395">
            <v>0.44209490740740742</v>
          </cell>
          <cell r="B395">
            <v>0.85106382978723405</v>
          </cell>
          <cell r="C395">
            <v>0.140845070422535</v>
          </cell>
        </row>
        <row r="396">
          <cell r="A396">
            <v>0.44215277777777778</v>
          </cell>
          <cell r="B396">
            <v>0.82304526748971196</v>
          </cell>
          <cell r="C396">
            <v>0.17241379310344801</v>
          </cell>
        </row>
        <row r="397">
          <cell r="A397">
            <v>0.4422106481481482</v>
          </cell>
          <cell r="B397">
            <v>0.82304526748971196</v>
          </cell>
          <cell r="C397">
            <v>0.18348623853210999</v>
          </cell>
        </row>
        <row r="398">
          <cell r="A398">
            <v>0.44226851851851851</v>
          </cell>
          <cell r="B398">
            <v>0.82304526748971196</v>
          </cell>
          <cell r="C398">
            <v>0.18348623853210999</v>
          </cell>
        </row>
        <row r="399">
          <cell r="A399">
            <v>0.44232638888888887</v>
          </cell>
          <cell r="B399">
            <v>0.82304526748971196</v>
          </cell>
          <cell r="C399">
            <v>0.18348623853210999</v>
          </cell>
        </row>
        <row r="400">
          <cell r="A400">
            <v>0.44238425925925928</v>
          </cell>
          <cell r="B400">
            <v>0.81632653061224403</v>
          </cell>
          <cell r="C400">
            <v>0.18867924528301799</v>
          </cell>
        </row>
        <row r="401">
          <cell r="A401">
            <v>0.44244212962962964</v>
          </cell>
          <cell r="B401">
            <v>0.829875518672199</v>
          </cell>
          <cell r="C401">
            <v>0.18691588785046701</v>
          </cell>
        </row>
        <row r="402">
          <cell r="A402">
            <v>0.44249999999999995</v>
          </cell>
          <cell r="B402">
            <v>0.80645161290322498</v>
          </cell>
          <cell r="C402">
            <v>0.19047619047618999</v>
          </cell>
        </row>
        <row r="403">
          <cell r="A403">
            <v>0.44255787037037037</v>
          </cell>
          <cell r="B403">
            <v>0.84388185654008396</v>
          </cell>
          <cell r="C403">
            <v>0.16129032258064499</v>
          </cell>
        </row>
        <row r="404">
          <cell r="A404">
            <v>0.44261574074074073</v>
          </cell>
          <cell r="B404">
            <v>0.836820083682008</v>
          </cell>
          <cell r="C404">
            <v>0.16129032258064499</v>
          </cell>
        </row>
        <row r="405">
          <cell r="A405">
            <v>0.44267361111111114</v>
          </cell>
          <cell r="B405">
            <v>0.836820083682008</v>
          </cell>
          <cell r="C405">
            <v>0.16393442622950799</v>
          </cell>
        </row>
        <row r="406">
          <cell r="A406">
            <v>0.4427314814814815</v>
          </cell>
          <cell r="B406">
            <v>0.84033613445378097</v>
          </cell>
          <cell r="C406">
            <v>0.17391304347826</v>
          </cell>
        </row>
        <row r="407">
          <cell r="A407">
            <v>0.44278935185185181</v>
          </cell>
          <cell r="B407">
            <v>0.84388185654008396</v>
          </cell>
          <cell r="C407">
            <v>0.14388489208633001</v>
          </cell>
        </row>
        <row r="408">
          <cell r="A408">
            <v>0.44284722222222223</v>
          </cell>
          <cell r="B408">
            <v>0.84388185654008396</v>
          </cell>
          <cell r="C408">
            <v>0.14388489208633001</v>
          </cell>
        </row>
        <row r="409">
          <cell r="A409">
            <v>0.44290509259259259</v>
          </cell>
          <cell r="B409">
            <v>0.84388185654008396</v>
          </cell>
          <cell r="C409">
            <v>0.14388489208633001</v>
          </cell>
        </row>
        <row r="410">
          <cell r="A410">
            <v>0.44296296296296295</v>
          </cell>
          <cell r="B410">
            <v>0.84745762711864403</v>
          </cell>
          <cell r="C410">
            <v>0.14388489208633001</v>
          </cell>
        </row>
        <row r="411">
          <cell r="A411">
            <v>0.44302083333333336</v>
          </cell>
          <cell r="B411">
            <v>0.87336244541484698</v>
          </cell>
          <cell r="C411">
            <v>0.126582278481012</v>
          </cell>
        </row>
        <row r="412">
          <cell r="A412">
            <v>0.44307870370370367</v>
          </cell>
          <cell r="B412">
            <v>0.87336244541484698</v>
          </cell>
          <cell r="C412">
            <v>0.126582278481012</v>
          </cell>
        </row>
        <row r="413">
          <cell r="A413">
            <v>0.44313657407407409</v>
          </cell>
          <cell r="B413">
            <v>0.87336244541484698</v>
          </cell>
          <cell r="C413">
            <v>0.11111111111111099</v>
          </cell>
        </row>
        <row r="414">
          <cell r="A414">
            <v>0.44319444444444445</v>
          </cell>
          <cell r="B414">
            <v>0.88105726872246704</v>
          </cell>
          <cell r="C414">
            <v>9.3023255813953404E-2</v>
          </cell>
        </row>
        <row r="415">
          <cell r="A415">
            <v>0.44325231481481481</v>
          </cell>
          <cell r="B415">
            <v>0.84745762711864403</v>
          </cell>
          <cell r="C415">
            <v>0.10050251256281401</v>
          </cell>
        </row>
        <row r="416">
          <cell r="A416">
            <v>0.44331018518518522</v>
          </cell>
          <cell r="B416">
            <v>0.84033613445378097</v>
          </cell>
          <cell r="C416">
            <v>0.15384615384615299</v>
          </cell>
        </row>
        <row r="417">
          <cell r="A417">
            <v>0.44336805555555553</v>
          </cell>
          <cell r="B417">
            <v>0.84388185654008396</v>
          </cell>
          <cell r="C417">
            <v>0.158730158730158</v>
          </cell>
        </row>
        <row r="418">
          <cell r="A418">
            <v>0.44342592592592589</v>
          </cell>
          <cell r="B418">
            <v>0.84388185654008396</v>
          </cell>
          <cell r="C418">
            <v>0.158730158730158</v>
          </cell>
        </row>
        <row r="419">
          <cell r="A419">
            <v>0.44348379629629631</v>
          </cell>
          <cell r="B419">
            <v>0.854700854700854</v>
          </cell>
          <cell r="C419">
            <v>9.9502487562189004E-2</v>
          </cell>
        </row>
        <row r="420">
          <cell r="A420">
            <v>0.44354166666666667</v>
          </cell>
          <cell r="B420">
            <v>0.88105726872246704</v>
          </cell>
          <cell r="C420">
            <v>0.11764705882352899</v>
          </cell>
        </row>
        <row r="421">
          <cell r="A421">
            <v>0.44359953703703708</v>
          </cell>
          <cell r="B421">
            <v>0.88105726872246704</v>
          </cell>
          <cell r="C421">
            <v>0.119047619047619</v>
          </cell>
        </row>
        <row r="422">
          <cell r="A422">
            <v>0.44365740740740739</v>
          </cell>
          <cell r="B422">
            <v>0.88105726872246704</v>
          </cell>
          <cell r="C422">
            <v>0.11764705882352899</v>
          </cell>
        </row>
        <row r="423">
          <cell r="A423">
            <v>0.44371527777777775</v>
          </cell>
          <cell r="B423">
            <v>0.88105726872246704</v>
          </cell>
          <cell r="C423">
            <v>0.10152284263959301</v>
          </cell>
        </row>
        <row r="424">
          <cell r="A424">
            <v>0.44377314814814817</v>
          </cell>
          <cell r="B424">
            <v>0.88105726872246704</v>
          </cell>
          <cell r="C424">
            <v>0.13698630136986301</v>
          </cell>
        </row>
        <row r="425">
          <cell r="A425">
            <v>0.44383101851851853</v>
          </cell>
          <cell r="B425">
            <v>0.88888888888888795</v>
          </cell>
          <cell r="C425">
            <v>9.1324200913242004E-2</v>
          </cell>
        </row>
        <row r="426">
          <cell r="A426">
            <v>0.44388888888888894</v>
          </cell>
          <cell r="B426">
            <v>0.88888888888888795</v>
          </cell>
          <cell r="C426">
            <v>0.10152284263959301</v>
          </cell>
        </row>
        <row r="427">
          <cell r="A427">
            <v>0.44395833333333329</v>
          </cell>
          <cell r="B427">
            <v>0.88888888888888795</v>
          </cell>
          <cell r="C427">
            <v>0.10152284263959301</v>
          </cell>
        </row>
        <row r="428">
          <cell r="A428">
            <v>0.44400462962962961</v>
          </cell>
          <cell r="B428">
            <v>0.88888888888888795</v>
          </cell>
          <cell r="C428">
            <v>0.10152284263959301</v>
          </cell>
        </row>
        <row r="429">
          <cell r="A429">
            <v>0.44406250000000003</v>
          </cell>
          <cell r="B429">
            <v>0.88888888888888795</v>
          </cell>
          <cell r="C429">
            <v>0.10152284263959301</v>
          </cell>
        </row>
        <row r="430">
          <cell r="A430">
            <v>0.44412037037037039</v>
          </cell>
          <cell r="B430">
            <v>0.84388185654008396</v>
          </cell>
          <cell r="C430">
            <v>0.10152284263959301</v>
          </cell>
        </row>
        <row r="431">
          <cell r="A431">
            <v>0.44417824074074069</v>
          </cell>
          <cell r="B431">
            <v>0.84388185654008396</v>
          </cell>
          <cell r="C431">
            <v>0.15384615384615299</v>
          </cell>
        </row>
        <row r="432">
          <cell r="A432">
            <v>0.44423611111111111</v>
          </cell>
          <cell r="B432">
            <v>0.84388185654008396</v>
          </cell>
          <cell r="C432">
            <v>0.15625</v>
          </cell>
        </row>
        <row r="433">
          <cell r="A433">
            <v>0.44429398148148147</v>
          </cell>
          <cell r="B433">
            <v>0.84388185654008396</v>
          </cell>
          <cell r="C433">
            <v>0.15625</v>
          </cell>
        </row>
        <row r="434">
          <cell r="A434">
            <v>0.44435185185185189</v>
          </cell>
          <cell r="B434">
            <v>0.836820083682008</v>
          </cell>
          <cell r="C434">
            <v>0.16</v>
          </cell>
        </row>
        <row r="435">
          <cell r="A435">
            <v>0.44440972222222225</v>
          </cell>
          <cell r="B435">
            <v>0.836820083682008</v>
          </cell>
          <cell r="C435">
            <v>0.111731843575419</v>
          </cell>
        </row>
        <row r="436">
          <cell r="A436">
            <v>0.44446759259259255</v>
          </cell>
          <cell r="B436">
            <v>0.81632653061224403</v>
          </cell>
          <cell r="C436">
            <v>0.114942528735632</v>
          </cell>
        </row>
        <row r="437">
          <cell r="A437">
            <v>0.44452546296296297</v>
          </cell>
          <cell r="B437">
            <v>0.81632653061224403</v>
          </cell>
          <cell r="C437">
            <v>0.17699115044247701</v>
          </cell>
        </row>
        <row r="438">
          <cell r="A438">
            <v>0.44458333333333333</v>
          </cell>
          <cell r="B438">
            <v>0.81632653061224403</v>
          </cell>
          <cell r="C438">
            <v>0.17857142857142799</v>
          </cell>
        </row>
        <row r="439">
          <cell r="A439">
            <v>0.44464120370370369</v>
          </cell>
          <cell r="B439">
            <v>0.81632653061224403</v>
          </cell>
          <cell r="C439">
            <v>0.18518518518518501</v>
          </cell>
        </row>
        <row r="440">
          <cell r="A440">
            <v>0.44469907407407411</v>
          </cell>
          <cell r="B440">
            <v>0.81632653061224403</v>
          </cell>
          <cell r="C440">
            <v>0.17094017094017</v>
          </cell>
        </row>
        <row r="441">
          <cell r="A441">
            <v>0.44475694444444441</v>
          </cell>
          <cell r="B441">
            <v>0.81632653061224403</v>
          </cell>
          <cell r="C441">
            <v>0.19230769230769201</v>
          </cell>
        </row>
        <row r="442">
          <cell r="A442">
            <v>0.44481481481481483</v>
          </cell>
          <cell r="B442">
            <v>0.8</v>
          </cell>
          <cell r="C442">
            <v>0.18181818181818099</v>
          </cell>
        </row>
        <row r="443">
          <cell r="A443">
            <v>0.44487268518518519</v>
          </cell>
          <cell r="B443">
            <v>0.79681274900398402</v>
          </cell>
          <cell r="C443">
            <v>0.2</v>
          </cell>
        </row>
        <row r="444">
          <cell r="A444">
            <v>0.44493055555555555</v>
          </cell>
          <cell r="B444">
            <v>0.79681274900398402</v>
          </cell>
          <cell r="C444">
            <v>0.198019801980198</v>
          </cell>
        </row>
        <row r="445">
          <cell r="A445">
            <v>0.44498842592592597</v>
          </cell>
          <cell r="B445">
            <v>0.80321285140562204</v>
          </cell>
          <cell r="C445">
            <v>0.19607843137254899</v>
          </cell>
        </row>
        <row r="446">
          <cell r="A446">
            <v>0.44504629629629627</v>
          </cell>
          <cell r="B446">
            <v>0.80321285140562204</v>
          </cell>
          <cell r="C446">
            <v>0.2</v>
          </cell>
        </row>
        <row r="447">
          <cell r="A447">
            <v>0.44510416666666663</v>
          </cell>
          <cell r="B447">
            <v>0.80321285140562204</v>
          </cell>
          <cell r="C447">
            <v>0.19607843137254899</v>
          </cell>
        </row>
        <row r="448">
          <cell r="A448">
            <v>0.44516203703703705</v>
          </cell>
          <cell r="B448">
            <v>0.80321285140562204</v>
          </cell>
          <cell r="C448">
            <v>0.19417475728155301</v>
          </cell>
        </row>
        <row r="449">
          <cell r="A449">
            <v>0.44521990740740741</v>
          </cell>
          <cell r="B449">
            <v>0.80321285140562204</v>
          </cell>
          <cell r="C449">
            <v>0.198019801980198</v>
          </cell>
        </row>
        <row r="450">
          <cell r="A450">
            <v>0.44527777777777783</v>
          </cell>
          <cell r="B450">
            <v>0.80971659919028305</v>
          </cell>
          <cell r="C450">
            <v>0.19607843137254899</v>
          </cell>
        </row>
        <row r="451">
          <cell r="A451">
            <v>0.44533564814814813</v>
          </cell>
          <cell r="B451">
            <v>0.80971659919028305</v>
          </cell>
          <cell r="C451">
            <v>0.19230769230769201</v>
          </cell>
        </row>
        <row r="452">
          <cell r="A452">
            <v>0.44540509259259259</v>
          </cell>
          <cell r="B452">
            <v>0.80321285140562204</v>
          </cell>
          <cell r="C452">
            <v>0.17699115044247701</v>
          </cell>
        </row>
        <row r="453">
          <cell r="A453">
            <v>0.44545138888888891</v>
          </cell>
          <cell r="B453">
            <v>0.80321285140562204</v>
          </cell>
          <cell r="C453">
            <v>0.18018018018018001</v>
          </cell>
        </row>
        <row r="454">
          <cell r="A454">
            <v>0.44550925925925927</v>
          </cell>
          <cell r="B454">
            <v>0.81632653061224403</v>
          </cell>
          <cell r="C454">
            <v>0.175438596491228</v>
          </cell>
        </row>
        <row r="455">
          <cell r="A455">
            <v>0.44556712962962958</v>
          </cell>
          <cell r="B455">
            <v>0.80971659919028305</v>
          </cell>
          <cell r="C455">
            <v>0.19417475728155301</v>
          </cell>
        </row>
        <row r="456">
          <cell r="A456">
            <v>0.44562499999999999</v>
          </cell>
          <cell r="B456">
            <v>0.80971659919028305</v>
          </cell>
          <cell r="C456">
            <v>0.198019801980198</v>
          </cell>
        </row>
        <row r="457">
          <cell r="A457">
            <v>0.44568287037037035</v>
          </cell>
          <cell r="B457">
            <v>0.81300813008130002</v>
          </cell>
          <cell r="C457">
            <v>0.18018018018018001</v>
          </cell>
        </row>
        <row r="458">
          <cell r="A458">
            <v>0.44574074074074077</v>
          </cell>
          <cell r="B458">
            <v>0.81632653061224403</v>
          </cell>
          <cell r="C458">
            <v>0.175438596491228</v>
          </cell>
        </row>
        <row r="459">
          <cell r="A459">
            <v>0.44579861111111113</v>
          </cell>
          <cell r="B459">
            <v>0.81632653061224403</v>
          </cell>
          <cell r="C459">
            <v>0.18348623853210999</v>
          </cell>
        </row>
        <row r="460">
          <cell r="A460">
            <v>0.44585648148148144</v>
          </cell>
          <cell r="B460">
            <v>0.81632653061224403</v>
          </cell>
          <cell r="C460">
            <v>0.175438596491228</v>
          </cell>
        </row>
        <row r="461">
          <cell r="A461">
            <v>0.44591435185185185</v>
          </cell>
          <cell r="B461">
            <v>0.81632653061224403</v>
          </cell>
          <cell r="C461">
            <v>0.175438596491228</v>
          </cell>
        </row>
        <row r="462">
          <cell r="A462">
            <v>0.44597222222222221</v>
          </cell>
          <cell r="B462">
            <v>0.80971659919028305</v>
          </cell>
          <cell r="C462">
            <v>0.19047619047618999</v>
          </cell>
        </row>
        <row r="463">
          <cell r="A463">
            <v>0.44603009259259258</v>
          </cell>
          <cell r="B463">
            <v>0.80645161290322498</v>
          </cell>
          <cell r="C463">
            <v>0.19607843137254899</v>
          </cell>
        </row>
        <row r="464">
          <cell r="A464">
            <v>0.44608796296296299</v>
          </cell>
          <cell r="B464">
            <v>0.80971659919028305</v>
          </cell>
          <cell r="C464">
            <v>0.19230769230769201</v>
          </cell>
        </row>
        <row r="465">
          <cell r="A465">
            <v>0.4461458333333333</v>
          </cell>
          <cell r="B465">
            <v>0.81632653061224403</v>
          </cell>
          <cell r="C465">
            <v>0.18518518518518501</v>
          </cell>
        </row>
        <row r="466">
          <cell r="A466">
            <v>0.44620370370370371</v>
          </cell>
          <cell r="B466">
            <v>0.81632653061224403</v>
          </cell>
          <cell r="C466">
            <v>0.18518518518518501</v>
          </cell>
        </row>
        <row r="467">
          <cell r="A467">
            <v>0.44626157407407407</v>
          </cell>
          <cell r="B467">
            <v>0.81632653061224403</v>
          </cell>
          <cell r="C467">
            <v>0.18348623853210999</v>
          </cell>
        </row>
        <row r="468">
          <cell r="A468">
            <v>0.44631944444444444</v>
          </cell>
          <cell r="B468">
            <v>0.81632653061224403</v>
          </cell>
          <cell r="C468">
            <v>0.18181818181818099</v>
          </cell>
        </row>
        <row r="469">
          <cell r="A469">
            <v>0.44637731481481485</v>
          </cell>
          <cell r="B469">
            <v>0.81632653061224403</v>
          </cell>
          <cell r="C469">
            <v>0.18348623853210999</v>
          </cell>
        </row>
        <row r="470">
          <cell r="A470">
            <v>0.44643518518518516</v>
          </cell>
          <cell r="B470">
            <v>0.81632653061224403</v>
          </cell>
          <cell r="C470">
            <v>0.18348623853210999</v>
          </cell>
        </row>
        <row r="471">
          <cell r="A471">
            <v>0.44649305555555557</v>
          </cell>
          <cell r="B471">
            <v>0.81632653061224403</v>
          </cell>
          <cell r="C471">
            <v>0.18691588785046701</v>
          </cell>
        </row>
        <row r="472">
          <cell r="A472">
            <v>0.44655092592592593</v>
          </cell>
          <cell r="B472">
            <v>0.80971659919028305</v>
          </cell>
          <cell r="C472">
            <v>0.19047619047618999</v>
          </cell>
        </row>
        <row r="473">
          <cell r="A473">
            <v>0.4466087962962963</v>
          </cell>
          <cell r="B473">
            <v>0.80971659919028305</v>
          </cell>
          <cell r="C473">
            <v>0.18691588785046701</v>
          </cell>
        </row>
        <row r="474">
          <cell r="A474">
            <v>0.44666666666666671</v>
          </cell>
          <cell r="B474">
            <v>0.80971659919028305</v>
          </cell>
          <cell r="C474">
            <v>0.18691588785046701</v>
          </cell>
        </row>
        <row r="475">
          <cell r="A475">
            <v>0.44672453703703702</v>
          </cell>
          <cell r="B475">
            <v>0.80971659919028305</v>
          </cell>
          <cell r="C475">
            <v>0.18348623853210999</v>
          </cell>
        </row>
        <row r="476">
          <cell r="A476">
            <v>0.44678240740740738</v>
          </cell>
          <cell r="B476">
            <v>0.80971659919028305</v>
          </cell>
          <cell r="C476">
            <v>0.18348623853210999</v>
          </cell>
        </row>
        <row r="477">
          <cell r="A477">
            <v>0.44684027777777779</v>
          </cell>
          <cell r="B477">
            <v>0.80971659919028305</v>
          </cell>
          <cell r="C477">
            <v>0.18348623853210999</v>
          </cell>
        </row>
        <row r="478">
          <cell r="A478">
            <v>0.44689814814814816</v>
          </cell>
          <cell r="B478">
            <v>0.81300813008130002</v>
          </cell>
          <cell r="C478">
            <v>0.18348623853210999</v>
          </cell>
        </row>
        <row r="479">
          <cell r="A479">
            <v>0.44695601851851857</v>
          </cell>
          <cell r="B479">
            <v>0.81632653061224403</v>
          </cell>
          <cell r="C479">
            <v>0.18181818181818099</v>
          </cell>
        </row>
        <row r="480">
          <cell r="A480">
            <v>0.44701388888888888</v>
          </cell>
          <cell r="B480">
            <v>0.81632653061224403</v>
          </cell>
          <cell r="C480">
            <v>0.18018018018018001</v>
          </cell>
        </row>
        <row r="481">
          <cell r="A481">
            <v>0.44707175925925924</v>
          </cell>
          <cell r="B481">
            <v>0.81632653061224403</v>
          </cell>
          <cell r="C481">
            <v>0.18018018018018001</v>
          </cell>
        </row>
        <row r="482">
          <cell r="A482">
            <v>0.44712962962962965</v>
          </cell>
          <cell r="B482">
            <v>0.81632653061224403</v>
          </cell>
          <cell r="C482">
            <v>0.18018018018018001</v>
          </cell>
        </row>
        <row r="483">
          <cell r="A483">
            <v>0.44718750000000002</v>
          </cell>
          <cell r="B483">
            <v>0.81632653061224403</v>
          </cell>
          <cell r="C483">
            <v>0.18348623853210999</v>
          </cell>
        </row>
        <row r="484">
          <cell r="A484">
            <v>0.44724537037037032</v>
          </cell>
          <cell r="B484">
            <v>0.81632653061224403</v>
          </cell>
          <cell r="C484">
            <v>0.18348623853210999</v>
          </cell>
        </row>
        <row r="485">
          <cell r="A485">
            <v>0.44730324074074074</v>
          </cell>
          <cell r="B485">
            <v>0.81300813008130002</v>
          </cell>
          <cell r="C485">
            <v>0.18348623853210999</v>
          </cell>
        </row>
        <row r="486">
          <cell r="A486">
            <v>0.4473611111111111</v>
          </cell>
          <cell r="B486">
            <v>0.81300813008130002</v>
          </cell>
          <cell r="C486">
            <v>0.18348623853210999</v>
          </cell>
        </row>
        <row r="487">
          <cell r="A487">
            <v>0.44741898148148151</v>
          </cell>
          <cell r="B487">
            <v>0.81300813008130002</v>
          </cell>
          <cell r="C487">
            <v>0.19047619047618999</v>
          </cell>
        </row>
        <row r="488">
          <cell r="A488">
            <v>0.44747685185185188</v>
          </cell>
          <cell r="B488">
            <v>0.80971659919028305</v>
          </cell>
          <cell r="C488">
            <v>0.19047619047618999</v>
          </cell>
        </row>
        <row r="489">
          <cell r="A489">
            <v>0.44753472222222218</v>
          </cell>
          <cell r="B489">
            <v>0.80971659919028305</v>
          </cell>
          <cell r="C489">
            <v>0.19047619047618999</v>
          </cell>
        </row>
        <row r="490">
          <cell r="A490">
            <v>0.4475925925925926</v>
          </cell>
          <cell r="B490">
            <v>0.80971659919028305</v>
          </cell>
          <cell r="C490">
            <v>0.19047619047618999</v>
          </cell>
        </row>
        <row r="491">
          <cell r="A491">
            <v>0.44765046296296296</v>
          </cell>
          <cell r="B491">
            <v>0.81632653061224403</v>
          </cell>
          <cell r="C491">
            <v>0.18867924528301799</v>
          </cell>
        </row>
        <row r="492">
          <cell r="A492">
            <v>0.44770833333333332</v>
          </cell>
          <cell r="B492">
            <v>0.81632653061224403</v>
          </cell>
          <cell r="C492">
            <v>0.18867924528301799</v>
          </cell>
        </row>
        <row r="493">
          <cell r="A493">
            <v>0.44776620370370374</v>
          </cell>
          <cell r="B493">
            <v>0.81632653061224403</v>
          </cell>
          <cell r="C493">
            <v>0.18867924528301799</v>
          </cell>
        </row>
        <row r="494">
          <cell r="A494">
            <v>0.44782407407407404</v>
          </cell>
          <cell r="B494">
            <v>0.81632653061224403</v>
          </cell>
          <cell r="C494">
            <v>0.18691588785046701</v>
          </cell>
        </row>
        <row r="495">
          <cell r="A495">
            <v>0.44788194444444446</v>
          </cell>
          <cell r="B495">
            <v>0.81632653061224403</v>
          </cell>
          <cell r="C495">
            <v>0.18691588785046701</v>
          </cell>
        </row>
        <row r="496">
          <cell r="A496">
            <v>0.44793981481481482</v>
          </cell>
          <cell r="B496">
            <v>0.81632653061224403</v>
          </cell>
          <cell r="C496">
            <v>0.18348623853210999</v>
          </cell>
        </row>
        <row r="497">
          <cell r="A497">
            <v>0.44799768518518518</v>
          </cell>
          <cell r="B497">
            <v>0.81632653061224403</v>
          </cell>
          <cell r="C497">
            <v>0.18348623853210999</v>
          </cell>
        </row>
        <row r="498">
          <cell r="A498">
            <v>0.4480555555555556</v>
          </cell>
          <cell r="B498">
            <v>0.81632653061224403</v>
          </cell>
          <cell r="C498">
            <v>0.18348623853210999</v>
          </cell>
        </row>
        <row r="499">
          <cell r="A499">
            <v>0.4481134259259259</v>
          </cell>
          <cell r="B499">
            <v>0.81632653061224403</v>
          </cell>
          <cell r="C499">
            <v>0.18348623853210999</v>
          </cell>
        </row>
        <row r="500">
          <cell r="A500">
            <v>0.44818287037037036</v>
          </cell>
          <cell r="B500">
            <v>0.81632653061224403</v>
          </cell>
          <cell r="C500">
            <v>0.17699115044247701</v>
          </cell>
        </row>
        <row r="501">
          <cell r="A501">
            <v>0.44822916666666668</v>
          </cell>
          <cell r="B501">
            <v>0.81300813008130002</v>
          </cell>
          <cell r="C501">
            <v>0.19047619047618999</v>
          </cell>
        </row>
        <row r="502">
          <cell r="A502">
            <v>0.44828703703703704</v>
          </cell>
          <cell r="B502">
            <v>0.81300813008130002</v>
          </cell>
          <cell r="C502">
            <v>0.19047619047618999</v>
          </cell>
        </row>
        <row r="503">
          <cell r="A503">
            <v>0.44834490740740746</v>
          </cell>
          <cell r="B503">
            <v>0.80971659919028305</v>
          </cell>
          <cell r="C503">
            <v>0.18181818181818099</v>
          </cell>
        </row>
        <row r="504">
          <cell r="A504">
            <v>0.44840277777777776</v>
          </cell>
          <cell r="B504">
            <v>0.81300813008130002</v>
          </cell>
          <cell r="C504">
            <v>0.198019801980198</v>
          </cell>
        </row>
        <row r="505">
          <cell r="A505">
            <v>0.44846064814814812</v>
          </cell>
          <cell r="B505">
            <v>0.81632653061224403</v>
          </cell>
          <cell r="C505">
            <v>0.18691588785046701</v>
          </cell>
        </row>
        <row r="506">
          <cell r="A506">
            <v>0.44851851851851854</v>
          </cell>
          <cell r="B506">
            <v>0.81632653061224403</v>
          </cell>
          <cell r="C506">
            <v>0.18018018018018001</v>
          </cell>
        </row>
        <row r="507">
          <cell r="A507">
            <v>0.4485763888888889</v>
          </cell>
          <cell r="B507">
            <v>0.81632653061224403</v>
          </cell>
          <cell r="C507">
            <v>0.18018018018018001</v>
          </cell>
        </row>
        <row r="508">
          <cell r="A508">
            <v>0.4486342592592592</v>
          </cell>
          <cell r="B508">
            <v>0.81967213114754101</v>
          </cell>
          <cell r="C508">
            <v>0.18691588785046701</v>
          </cell>
        </row>
        <row r="509">
          <cell r="A509">
            <v>0.44869212962962962</v>
          </cell>
          <cell r="B509">
            <v>0.836820083682008</v>
          </cell>
          <cell r="C509">
            <v>0.15503875968992201</v>
          </cell>
        </row>
        <row r="510">
          <cell r="A510">
            <v>0.44874999999999998</v>
          </cell>
          <cell r="B510">
            <v>0.84388185654008396</v>
          </cell>
          <cell r="C510">
            <v>0.140845070422535</v>
          </cell>
        </row>
        <row r="511">
          <cell r="A511">
            <v>0.4488078703703704</v>
          </cell>
          <cell r="B511">
            <v>0.84388185654008396</v>
          </cell>
          <cell r="C511">
            <v>0.140845070422535</v>
          </cell>
        </row>
        <row r="512">
          <cell r="A512">
            <v>0.44886574074074076</v>
          </cell>
          <cell r="B512">
            <v>0.84388185654008396</v>
          </cell>
          <cell r="C512">
            <v>0.158730158730158</v>
          </cell>
        </row>
        <row r="513">
          <cell r="A513">
            <v>0.44892361111111106</v>
          </cell>
          <cell r="B513">
            <v>0.85106382978723405</v>
          </cell>
          <cell r="C513">
            <v>0.14925373134328301</v>
          </cell>
        </row>
        <row r="514">
          <cell r="A514">
            <v>0.44898148148148148</v>
          </cell>
          <cell r="B514">
            <v>0.85106382978723405</v>
          </cell>
          <cell r="C514">
            <v>0.14925373134328301</v>
          </cell>
        </row>
        <row r="515">
          <cell r="A515">
            <v>0.44903935185185184</v>
          </cell>
          <cell r="B515">
            <v>0.87336244541484698</v>
          </cell>
          <cell r="C515">
            <v>0.126582278481012</v>
          </cell>
        </row>
        <row r="516">
          <cell r="A516">
            <v>0.44909722222222226</v>
          </cell>
          <cell r="B516">
            <v>0.88105726872246704</v>
          </cell>
          <cell r="C516">
            <v>0.12195121951219499</v>
          </cell>
        </row>
        <row r="517">
          <cell r="A517">
            <v>0.44915509259259262</v>
          </cell>
          <cell r="B517">
            <v>0.88105726872246704</v>
          </cell>
          <cell r="C517">
            <v>9.38967136150234E-2</v>
          </cell>
        </row>
        <row r="518">
          <cell r="A518">
            <v>0.44921296296296293</v>
          </cell>
          <cell r="B518">
            <v>0.88888888888888795</v>
          </cell>
          <cell r="C518">
            <v>9.3023255813953404E-2</v>
          </cell>
        </row>
        <row r="519">
          <cell r="A519">
            <v>0.44927083333333334</v>
          </cell>
          <cell r="B519">
            <v>0.88888888888888795</v>
          </cell>
          <cell r="C519">
            <v>9.3023255813953404E-2</v>
          </cell>
        </row>
        <row r="520">
          <cell r="A520">
            <v>0.4493287037037037</v>
          </cell>
          <cell r="B520">
            <v>0.88888888888888795</v>
          </cell>
          <cell r="C520">
            <v>9.0497737556561E-2</v>
          </cell>
        </row>
        <row r="521">
          <cell r="A521">
            <v>0.44938657407407406</v>
          </cell>
          <cell r="B521">
            <v>0.88888888888888795</v>
          </cell>
          <cell r="C521">
            <v>0.11363636363636299</v>
          </cell>
        </row>
        <row r="522">
          <cell r="A522">
            <v>0.44944444444444448</v>
          </cell>
          <cell r="B522">
            <v>0.88888888888888795</v>
          </cell>
          <cell r="C522">
            <v>9.7087378640776698E-2</v>
          </cell>
        </row>
        <row r="523">
          <cell r="A523">
            <v>0.44950231481481479</v>
          </cell>
          <cell r="B523">
            <v>0.90497737556560998</v>
          </cell>
          <cell r="C523">
            <v>9.0909090909090898E-2</v>
          </cell>
        </row>
        <row r="524">
          <cell r="A524">
            <v>0.4495601851851852</v>
          </cell>
          <cell r="B524">
            <v>0.90497737556560998</v>
          </cell>
          <cell r="C524">
            <v>8.3333333333333301E-2</v>
          </cell>
        </row>
        <row r="525">
          <cell r="A525">
            <v>0.44961805555555556</v>
          </cell>
          <cell r="B525">
            <v>0.90497737556560998</v>
          </cell>
          <cell r="C525">
            <v>8.5106382978723402E-2</v>
          </cell>
        </row>
        <row r="526">
          <cell r="A526">
            <v>0.44967592592592592</v>
          </cell>
          <cell r="B526">
            <v>0.91324200913241904</v>
          </cell>
          <cell r="C526">
            <v>8.5106382978723402E-2</v>
          </cell>
        </row>
        <row r="527">
          <cell r="A527">
            <v>0.44973379629629634</v>
          </cell>
          <cell r="B527">
            <v>0.91324200913241904</v>
          </cell>
          <cell r="C527">
            <v>8.5106382978723402E-2</v>
          </cell>
        </row>
        <row r="528">
          <cell r="A528">
            <v>0.44979166666666665</v>
          </cell>
          <cell r="B528">
            <v>0.91324200913241904</v>
          </cell>
          <cell r="C528">
            <v>8.8888888888888795E-2</v>
          </cell>
        </row>
        <row r="529">
          <cell r="A529">
            <v>0.4498611111111111</v>
          </cell>
          <cell r="B529">
            <v>0.92165898617511499</v>
          </cell>
          <cell r="C529">
            <v>7.8431372549019607E-2</v>
          </cell>
        </row>
        <row r="530">
          <cell r="A530">
            <v>0.44990740740740742</v>
          </cell>
          <cell r="B530">
            <v>0.92165898617511499</v>
          </cell>
          <cell r="C530">
            <v>6.3492063492063405E-2</v>
          </cell>
        </row>
        <row r="531">
          <cell r="A531">
            <v>0.44996527777777778</v>
          </cell>
          <cell r="B531">
            <v>0.92165898617511499</v>
          </cell>
          <cell r="C531">
            <v>7.8431372549019607E-2</v>
          </cell>
        </row>
        <row r="532">
          <cell r="A532">
            <v>0.4500231481481482</v>
          </cell>
          <cell r="B532">
            <v>0.92165898617511499</v>
          </cell>
          <cell r="C532">
            <v>7.5471698113207503E-2</v>
          </cell>
        </row>
        <row r="533">
          <cell r="A533">
            <v>0.45008101851851851</v>
          </cell>
          <cell r="B533">
            <v>0.92165898617511499</v>
          </cell>
          <cell r="C533">
            <v>7.69230769230769E-2</v>
          </cell>
        </row>
        <row r="534">
          <cell r="A534">
            <v>0.45013888888888887</v>
          </cell>
          <cell r="B534">
            <v>0.92165898617511499</v>
          </cell>
          <cell r="C534">
            <v>7.8431372549019607E-2</v>
          </cell>
        </row>
        <row r="535">
          <cell r="A535">
            <v>0.45019675925925928</v>
          </cell>
          <cell r="B535">
            <v>0.92165898617511499</v>
          </cell>
          <cell r="C535">
            <v>7.5471698113207503E-2</v>
          </cell>
        </row>
        <row r="536">
          <cell r="A536">
            <v>0.45025462962962964</v>
          </cell>
          <cell r="B536">
            <v>0.92165898617511499</v>
          </cell>
          <cell r="C536">
            <v>7.8431372549019607E-2</v>
          </cell>
        </row>
        <row r="537">
          <cell r="A537">
            <v>0.45031249999999995</v>
          </cell>
          <cell r="B537">
            <v>0.93023255813953398</v>
          </cell>
          <cell r="C537">
            <v>7.4074074074074001E-2</v>
          </cell>
        </row>
        <row r="538">
          <cell r="A538">
            <v>0.45037037037037037</v>
          </cell>
          <cell r="B538">
            <v>0.93023255813953398</v>
          </cell>
          <cell r="C538">
            <v>7.4074074074074001E-2</v>
          </cell>
        </row>
        <row r="539">
          <cell r="A539">
            <v>0.45042824074074073</v>
          </cell>
          <cell r="B539">
            <v>0.93023255813953398</v>
          </cell>
          <cell r="C539">
            <v>6.8965517241379296E-2</v>
          </cell>
        </row>
        <row r="540">
          <cell r="A540">
            <v>0.45048611111111114</v>
          </cell>
          <cell r="B540">
            <v>0.93896713615023397</v>
          </cell>
          <cell r="C540">
            <v>5.9701492537313397E-2</v>
          </cell>
        </row>
        <row r="541">
          <cell r="A541">
            <v>0.4505439814814815</v>
          </cell>
          <cell r="B541">
            <v>0.93896713615023397</v>
          </cell>
          <cell r="C541">
            <v>6.4516129032257993E-2</v>
          </cell>
        </row>
        <row r="542">
          <cell r="A542">
            <v>0.45060185185185181</v>
          </cell>
          <cell r="B542">
            <v>0.93896713615023397</v>
          </cell>
          <cell r="C542">
            <v>6.3492063492063405E-2</v>
          </cell>
        </row>
        <row r="543">
          <cell r="A543">
            <v>0.45065972222222223</v>
          </cell>
          <cell r="B543">
            <v>0.93896713615023397</v>
          </cell>
          <cell r="C543">
            <v>6.15384615384615E-2</v>
          </cell>
        </row>
        <row r="544">
          <cell r="A544">
            <v>0.45071759259259259</v>
          </cell>
          <cell r="B544">
            <v>0.93896713615023397</v>
          </cell>
          <cell r="C544">
            <v>6.3492063492063405E-2</v>
          </cell>
        </row>
        <row r="545">
          <cell r="A545">
            <v>0.45077546296296295</v>
          </cell>
          <cell r="B545">
            <v>0.93896713615023397</v>
          </cell>
          <cell r="C545">
            <v>6.4516129032257993E-2</v>
          </cell>
        </row>
        <row r="546">
          <cell r="A546">
            <v>0.45083333333333336</v>
          </cell>
          <cell r="B546">
            <v>0.93896713615023397</v>
          </cell>
          <cell r="C546">
            <v>6.6666666666666596E-2</v>
          </cell>
        </row>
        <row r="547">
          <cell r="A547">
            <v>0.45089120370370367</v>
          </cell>
          <cell r="B547">
            <v>0.93023255813953398</v>
          </cell>
          <cell r="C547">
            <v>6.7796610169491497E-2</v>
          </cell>
        </row>
        <row r="548">
          <cell r="A548">
            <v>0.45094907407407409</v>
          </cell>
          <cell r="B548">
            <v>0.93023255813953398</v>
          </cell>
          <cell r="C548">
            <v>6.7796610169491497E-2</v>
          </cell>
        </row>
        <row r="549">
          <cell r="A549">
            <v>0.45100694444444445</v>
          </cell>
          <cell r="B549">
            <v>0.93023255813953398</v>
          </cell>
          <cell r="C549">
            <v>6.7796610169491497E-2</v>
          </cell>
        </row>
        <row r="550">
          <cell r="A550">
            <v>0.45106481481481481</v>
          </cell>
          <cell r="B550">
            <v>0.93023255813953398</v>
          </cell>
          <cell r="C550">
            <v>6.8965517241379296E-2</v>
          </cell>
        </row>
        <row r="551">
          <cell r="A551">
            <v>0.45112268518518522</v>
          </cell>
          <cell r="B551">
            <v>0.93023255813953398</v>
          </cell>
          <cell r="C551">
            <v>7.0175438596491196E-2</v>
          </cell>
        </row>
        <row r="552">
          <cell r="A552">
            <v>0.45118055555555553</v>
          </cell>
          <cell r="B552">
            <v>0.93023255813953398</v>
          </cell>
          <cell r="C552">
            <v>6.8965517241379296E-2</v>
          </cell>
        </row>
        <row r="553">
          <cell r="A553">
            <v>0.45123842592592589</v>
          </cell>
          <cell r="B553">
            <v>0.93023255813953398</v>
          </cell>
          <cell r="C553">
            <v>6.8965517241379296E-2</v>
          </cell>
        </row>
        <row r="554">
          <cell r="A554">
            <v>0.45129629629629631</v>
          </cell>
          <cell r="B554">
            <v>0.93023255813953398</v>
          </cell>
          <cell r="C554">
            <v>7.2727272727272696E-2</v>
          </cell>
        </row>
        <row r="555">
          <cell r="A555">
            <v>0.45135416666666667</v>
          </cell>
          <cell r="B555">
            <v>0.93023255813953398</v>
          </cell>
          <cell r="C555">
            <v>7.2727272727272696E-2</v>
          </cell>
        </row>
        <row r="556">
          <cell r="A556">
            <v>0.45141203703703708</v>
          </cell>
          <cell r="B556">
            <v>0.92165898617511499</v>
          </cell>
          <cell r="C556">
            <v>7.2727272727272696E-2</v>
          </cell>
        </row>
        <row r="557">
          <cell r="A557">
            <v>0.45146990740740739</v>
          </cell>
          <cell r="B557">
            <v>0.92592592592592504</v>
          </cell>
          <cell r="C557">
            <v>0.08</v>
          </cell>
        </row>
        <row r="558">
          <cell r="A558">
            <v>0.45152777777777775</v>
          </cell>
          <cell r="B558">
            <v>0.92165898617511499</v>
          </cell>
          <cell r="C558">
            <v>8.6956521739130405E-2</v>
          </cell>
        </row>
        <row r="559">
          <cell r="A559">
            <v>0.45158564814814817</v>
          </cell>
          <cell r="B559">
            <v>0.91324200913241904</v>
          </cell>
          <cell r="C559">
            <v>8.3333333333333301E-2</v>
          </cell>
        </row>
        <row r="560">
          <cell r="A560">
            <v>0.45164351851851853</v>
          </cell>
          <cell r="B560">
            <v>0.91324200913241904</v>
          </cell>
          <cell r="C560">
            <v>8.3333333333333301E-2</v>
          </cell>
        </row>
        <row r="561">
          <cell r="A561">
            <v>0.45170138888888894</v>
          </cell>
          <cell r="B561">
            <v>0.90497737556560998</v>
          </cell>
          <cell r="C561">
            <v>8.6956521739130405E-2</v>
          </cell>
        </row>
        <row r="562">
          <cell r="A562">
            <v>0.45175925925925925</v>
          </cell>
          <cell r="B562">
            <v>0.90497737556560998</v>
          </cell>
          <cell r="C562">
            <v>9.0909090909090898E-2</v>
          </cell>
        </row>
        <row r="563">
          <cell r="A563">
            <v>0.45181712962962961</v>
          </cell>
          <cell r="B563">
            <v>0.90497737556560998</v>
          </cell>
          <cell r="C563">
            <v>9.5238095238095205E-2</v>
          </cell>
        </row>
        <row r="564">
          <cell r="A564">
            <v>0.45187500000000003</v>
          </cell>
          <cell r="B564">
            <v>0.90497737556560998</v>
          </cell>
          <cell r="C564">
            <v>9.5238095238095205E-2</v>
          </cell>
        </row>
        <row r="565">
          <cell r="A565">
            <v>0.45193287037037039</v>
          </cell>
          <cell r="B565">
            <v>0.90090090090090003</v>
          </cell>
          <cell r="C565">
            <v>0.105263157894736</v>
          </cell>
        </row>
        <row r="566">
          <cell r="A566">
            <v>0.45199074074074069</v>
          </cell>
          <cell r="B566">
            <v>0.89686098654708502</v>
          </cell>
          <cell r="C566">
            <v>0.105263157894736</v>
          </cell>
        </row>
        <row r="567">
          <cell r="A567">
            <v>0.45204861111111111</v>
          </cell>
          <cell r="B567">
            <v>0.87336244541484698</v>
          </cell>
          <cell r="C567">
            <v>0.12195121951219499</v>
          </cell>
        </row>
        <row r="568">
          <cell r="A568">
            <v>0.45210648148148147</v>
          </cell>
          <cell r="B568">
            <v>0.87336244541484698</v>
          </cell>
          <cell r="C568">
            <v>0.13157894736842099</v>
          </cell>
        </row>
        <row r="569">
          <cell r="A569">
            <v>0.45216435185185189</v>
          </cell>
          <cell r="B569">
            <v>0.87336244541484698</v>
          </cell>
          <cell r="C569">
            <v>0.129870129870129</v>
          </cell>
        </row>
        <row r="570">
          <cell r="A570">
            <v>0.45222222222222225</v>
          </cell>
          <cell r="B570">
            <v>0.87336244541484698</v>
          </cell>
          <cell r="C570">
            <v>0.13157894736842099</v>
          </cell>
        </row>
        <row r="571">
          <cell r="A571">
            <v>0.45228009259259255</v>
          </cell>
          <cell r="B571">
            <v>0.87336244541484698</v>
          </cell>
          <cell r="C571">
            <v>0.12195121951219499</v>
          </cell>
        </row>
        <row r="572">
          <cell r="A572">
            <v>0.45233796296296297</v>
          </cell>
          <cell r="B572">
            <v>0.86580086580086502</v>
          </cell>
          <cell r="C572">
            <v>0.16260162601625999</v>
          </cell>
        </row>
        <row r="573">
          <cell r="A573">
            <v>0.45239583333333333</v>
          </cell>
          <cell r="B573">
            <v>0.86580086580086502</v>
          </cell>
          <cell r="C573">
            <v>0.14184397163120499</v>
          </cell>
        </row>
        <row r="574">
          <cell r="A574">
            <v>0.45245370370370369</v>
          </cell>
          <cell r="B574">
            <v>0.80321285140562204</v>
          </cell>
          <cell r="C574">
            <v>0.16</v>
          </cell>
        </row>
        <row r="575">
          <cell r="A575">
            <v>0.45251157407407411</v>
          </cell>
          <cell r="B575">
            <v>0.8</v>
          </cell>
          <cell r="C575">
            <v>0.18181818181818099</v>
          </cell>
        </row>
        <row r="576">
          <cell r="A576">
            <v>0.45256944444444441</v>
          </cell>
          <cell r="B576">
            <v>0.80321285140562204</v>
          </cell>
          <cell r="C576">
            <v>0.18348623853210999</v>
          </cell>
        </row>
        <row r="577">
          <cell r="A577">
            <v>0.45262731481481483</v>
          </cell>
          <cell r="B577">
            <v>0.79681274900398402</v>
          </cell>
          <cell r="C577">
            <v>0.2</v>
          </cell>
        </row>
        <row r="578">
          <cell r="A578">
            <v>0.45268518518518519</v>
          </cell>
          <cell r="B578">
            <v>0.79681274900398402</v>
          </cell>
          <cell r="C578">
            <v>0.20202020202020199</v>
          </cell>
        </row>
        <row r="579">
          <cell r="A579">
            <v>0.45274305555555555</v>
          </cell>
          <cell r="B579">
            <v>0.79681274900398402</v>
          </cell>
          <cell r="C579">
            <v>0.20202020202020199</v>
          </cell>
        </row>
        <row r="580">
          <cell r="A580">
            <v>0.45280092592592597</v>
          </cell>
          <cell r="B580">
            <v>0.79681274900398402</v>
          </cell>
          <cell r="C580">
            <v>0.20202020202020199</v>
          </cell>
        </row>
        <row r="581">
          <cell r="A581">
            <v>0.45285879629629627</v>
          </cell>
          <cell r="B581">
            <v>0.79051383399209396</v>
          </cell>
          <cell r="C581">
            <v>0.20618556701030899</v>
          </cell>
        </row>
        <row r="582">
          <cell r="A582">
            <v>0.45291666666666663</v>
          </cell>
          <cell r="B582">
            <v>0.79051383399209396</v>
          </cell>
          <cell r="C582">
            <v>0.20618556701030899</v>
          </cell>
        </row>
        <row r="583">
          <cell r="A583">
            <v>0.45297453703703705</v>
          </cell>
          <cell r="B583">
            <v>0.79051383399209396</v>
          </cell>
          <cell r="C583">
            <v>0.21052631578947301</v>
          </cell>
        </row>
        <row r="584">
          <cell r="A584">
            <v>0.45303240740740741</v>
          </cell>
          <cell r="B584">
            <v>0.78431372549019596</v>
          </cell>
          <cell r="C584">
            <v>0.21505376344086</v>
          </cell>
        </row>
        <row r="585">
          <cell r="A585">
            <v>0.45309027777777783</v>
          </cell>
          <cell r="B585">
            <v>0.78431372549019596</v>
          </cell>
          <cell r="C585">
            <v>0.21505376344086</v>
          </cell>
        </row>
        <row r="586">
          <cell r="A586">
            <v>0.45314814814814813</v>
          </cell>
          <cell r="B586">
            <v>0.78431372549019596</v>
          </cell>
          <cell r="C586">
            <v>0.21505376344086</v>
          </cell>
        </row>
        <row r="587">
          <cell r="A587">
            <v>0.45320601851851849</v>
          </cell>
          <cell r="B587">
            <v>0.78431372549019596</v>
          </cell>
          <cell r="C587">
            <v>0.21505376344086</v>
          </cell>
        </row>
        <row r="588">
          <cell r="A588">
            <v>0.45326388888888891</v>
          </cell>
          <cell r="B588">
            <v>0.78431372549019596</v>
          </cell>
          <cell r="C588">
            <v>0.219780219780219</v>
          </cell>
        </row>
        <row r="589">
          <cell r="A589">
            <v>0.45332175925925927</v>
          </cell>
          <cell r="B589">
            <v>0.78431372549019596</v>
          </cell>
          <cell r="C589">
            <v>0.219780219780219</v>
          </cell>
        </row>
        <row r="590">
          <cell r="A590">
            <v>0.45337962962962958</v>
          </cell>
          <cell r="B590">
            <v>0.78431372549019596</v>
          </cell>
          <cell r="C590">
            <v>0.219780219780219</v>
          </cell>
        </row>
        <row r="591">
          <cell r="A591">
            <v>0.45343749999999999</v>
          </cell>
          <cell r="B591">
            <v>0.78431372549019596</v>
          </cell>
          <cell r="C591">
            <v>0.217391304347826</v>
          </cell>
        </row>
        <row r="592">
          <cell r="A592">
            <v>0.45349537037037035</v>
          </cell>
          <cell r="B592">
            <v>0.78431372549019596</v>
          </cell>
          <cell r="C592">
            <v>0.21505376344086</v>
          </cell>
        </row>
        <row r="593">
          <cell r="A593">
            <v>0.45355324074074077</v>
          </cell>
          <cell r="B593">
            <v>0.78431372549019596</v>
          </cell>
          <cell r="C593">
            <v>0.21505376344086</v>
          </cell>
        </row>
        <row r="594">
          <cell r="A594">
            <v>0.45361111111111113</v>
          </cell>
          <cell r="B594">
            <v>0.79051383399209396</v>
          </cell>
          <cell r="C594">
            <v>0.21505376344086</v>
          </cell>
        </row>
        <row r="595">
          <cell r="A595">
            <v>0.45366898148148144</v>
          </cell>
          <cell r="B595">
            <v>0.79051383399209396</v>
          </cell>
          <cell r="C595">
            <v>0.21505376344086</v>
          </cell>
        </row>
        <row r="596">
          <cell r="A596">
            <v>0.45372685185185185</v>
          </cell>
          <cell r="B596">
            <v>0.78431372549019596</v>
          </cell>
          <cell r="C596">
            <v>0.21505376344086</v>
          </cell>
        </row>
        <row r="597">
          <cell r="A597">
            <v>0.45378472222222221</v>
          </cell>
          <cell r="B597">
            <v>0.78431372549019596</v>
          </cell>
          <cell r="C597">
            <v>0.21052631578947301</v>
          </cell>
        </row>
        <row r="598">
          <cell r="A598">
            <v>0.45384259259259258</v>
          </cell>
          <cell r="B598">
            <v>0.78431372549019596</v>
          </cell>
          <cell r="C598">
            <v>0.21052631578947301</v>
          </cell>
        </row>
        <row r="599">
          <cell r="A599">
            <v>0.45391203703703703</v>
          </cell>
          <cell r="B599">
            <v>0.78125</v>
          </cell>
          <cell r="C599">
            <v>0.21052631578947301</v>
          </cell>
        </row>
        <row r="600">
          <cell r="A600">
            <v>0.4539583333333333</v>
          </cell>
          <cell r="B600">
            <v>0.81632653061224403</v>
          </cell>
          <cell r="C600">
            <v>0.14388489208633001</v>
          </cell>
        </row>
        <row r="601">
          <cell r="A601">
            <v>0.45401620370370371</v>
          </cell>
          <cell r="B601">
            <v>0.80971659919028305</v>
          </cell>
          <cell r="C601">
            <v>0.19417475728155301</v>
          </cell>
        </row>
        <row r="602">
          <cell r="A602">
            <v>0.45407407407407407</v>
          </cell>
          <cell r="B602">
            <v>0.80321285140562204</v>
          </cell>
          <cell r="C602">
            <v>0.19607843137254899</v>
          </cell>
        </row>
        <row r="603">
          <cell r="A603">
            <v>0.45413194444444444</v>
          </cell>
          <cell r="B603">
            <v>0.80321285140562204</v>
          </cell>
          <cell r="C603">
            <v>0.20408163265306101</v>
          </cell>
        </row>
        <row r="604">
          <cell r="A604">
            <v>0.45418981481481485</v>
          </cell>
          <cell r="B604">
            <v>0.80321285140562204</v>
          </cell>
          <cell r="C604">
            <v>0.20408163265306101</v>
          </cell>
        </row>
        <row r="605">
          <cell r="A605">
            <v>0.45424768518518516</v>
          </cell>
          <cell r="B605">
            <v>0.80971659919028305</v>
          </cell>
          <cell r="C605">
            <v>0.19047619047618999</v>
          </cell>
        </row>
        <row r="606">
          <cell r="A606">
            <v>0.45430555555555557</v>
          </cell>
          <cell r="B606">
            <v>0.80971659919028305</v>
          </cell>
          <cell r="C606">
            <v>0.19047619047618999</v>
          </cell>
        </row>
        <row r="607">
          <cell r="A607">
            <v>0.45436342592592593</v>
          </cell>
          <cell r="B607">
            <v>0.80971659919028305</v>
          </cell>
          <cell r="C607">
            <v>0.17094017094017</v>
          </cell>
        </row>
        <row r="608">
          <cell r="A608">
            <v>0.4544212962962963</v>
          </cell>
          <cell r="B608">
            <v>0.84388185654008396</v>
          </cell>
          <cell r="C608">
            <v>0.17241379310344801</v>
          </cell>
        </row>
        <row r="609">
          <cell r="A609">
            <v>0.45447916666666671</v>
          </cell>
          <cell r="B609">
            <v>0.836820083682008</v>
          </cell>
          <cell r="C609">
            <v>0.16806722689075601</v>
          </cell>
        </row>
        <row r="610">
          <cell r="A610">
            <v>0.45453703703703702</v>
          </cell>
          <cell r="B610">
            <v>0.84388185654008396</v>
          </cell>
          <cell r="C610">
            <v>0.15384615384615299</v>
          </cell>
        </row>
        <row r="611">
          <cell r="A611">
            <v>0.45459490740740738</v>
          </cell>
          <cell r="B611">
            <v>0.84388185654008396</v>
          </cell>
          <cell r="C611">
            <v>0.17094017094017</v>
          </cell>
        </row>
        <row r="612">
          <cell r="A612">
            <v>0.45465277777777779</v>
          </cell>
          <cell r="B612">
            <v>0.80321285140562204</v>
          </cell>
          <cell r="C612">
            <v>0.18867924528301799</v>
          </cell>
        </row>
        <row r="613">
          <cell r="A613">
            <v>0.45471064814814816</v>
          </cell>
          <cell r="B613">
            <v>0.80321285140562204</v>
          </cell>
          <cell r="C613">
            <v>0.20202020202020199</v>
          </cell>
        </row>
        <row r="614">
          <cell r="A614">
            <v>0.45476851851851857</v>
          </cell>
          <cell r="B614">
            <v>0.80321285140562204</v>
          </cell>
          <cell r="C614">
            <v>0.20202020202020199</v>
          </cell>
        </row>
        <row r="615">
          <cell r="A615">
            <v>0.45482638888888888</v>
          </cell>
          <cell r="B615">
            <v>0.81300813008130002</v>
          </cell>
          <cell r="C615">
            <v>0.16666666666666599</v>
          </cell>
        </row>
        <row r="616">
          <cell r="A616">
            <v>0.45488425925925924</v>
          </cell>
          <cell r="B616">
            <v>0.81632653061224403</v>
          </cell>
          <cell r="C616">
            <v>0.16666666666666599</v>
          </cell>
        </row>
        <row r="617">
          <cell r="A617">
            <v>0.45495370370370369</v>
          </cell>
          <cell r="B617">
            <v>0.82304526748971196</v>
          </cell>
          <cell r="C617">
            <v>0.169491525423728</v>
          </cell>
        </row>
        <row r="618">
          <cell r="A618">
            <v>0.45500000000000002</v>
          </cell>
          <cell r="B618">
            <v>0.82304526748971196</v>
          </cell>
          <cell r="C618">
            <v>0.169491525423728</v>
          </cell>
        </row>
        <row r="619">
          <cell r="A619">
            <v>0.45505787037037032</v>
          </cell>
          <cell r="B619">
            <v>0.85836909871244604</v>
          </cell>
          <cell r="C619">
            <v>0.14925373134328301</v>
          </cell>
        </row>
        <row r="620">
          <cell r="A620">
            <v>0.45511574074074074</v>
          </cell>
          <cell r="B620">
            <v>0.85836909871244604</v>
          </cell>
          <cell r="C620">
            <v>0.14492753623188401</v>
          </cell>
        </row>
        <row r="621">
          <cell r="A621">
            <v>0.4551736111111111</v>
          </cell>
          <cell r="B621">
            <v>0.85836909871244604</v>
          </cell>
          <cell r="C621">
            <v>9.1324200913242004E-2</v>
          </cell>
        </row>
        <row r="622">
          <cell r="A622">
            <v>0.45523148148148151</v>
          </cell>
          <cell r="B622">
            <v>0.86580086580086502</v>
          </cell>
          <cell r="C622">
            <v>0.12422360248447201</v>
          </cell>
        </row>
        <row r="623">
          <cell r="A623">
            <v>0.45528935185185188</v>
          </cell>
          <cell r="B623">
            <v>0.86580086580086502</v>
          </cell>
          <cell r="C623">
            <v>0.12422360248447201</v>
          </cell>
        </row>
        <row r="624">
          <cell r="A624">
            <v>0.45534722222222218</v>
          </cell>
          <cell r="B624">
            <v>0.85106382978723405</v>
          </cell>
          <cell r="C624">
            <v>0.12422360248447201</v>
          </cell>
        </row>
        <row r="625">
          <cell r="A625">
            <v>0.4554050925925926</v>
          </cell>
          <cell r="B625">
            <v>0.85836909871244604</v>
          </cell>
          <cell r="C625">
            <v>0.157480314960629</v>
          </cell>
        </row>
        <row r="626">
          <cell r="A626">
            <v>0.45546296296296296</v>
          </cell>
          <cell r="B626">
            <v>0.85836909871244604</v>
          </cell>
          <cell r="C626">
            <v>0.157480314960629</v>
          </cell>
        </row>
        <row r="627">
          <cell r="A627">
            <v>0.45552083333333332</v>
          </cell>
          <cell r="B627">
            <v>0.91324200913241904</v>
          </cell>
          <cell r="C627">
            <v>7.5471698113207503E-2</v>
          </cell>
        </row>
        <row r="628">
          <cell r="A628">
            <v>0.45557870370370374</v>
          </cell>
          <cell r="B628">
            <v>0.91324200913241904</v>
          </cell>
          <cell r="C628">
            <v>7.5471698113207503E-2</v>
          </cell>
        </row>
        <row r="629">
          <cell r="A629">
            <v>0.45563657407407404</v>
          </cell>
          <cell r="B629">
            <v>0.91324200913241904</v>
          </cell>
          <cell r="C629">
            <v>7.5471698113207503E-2</v>
          </cell>
        </row>
        <row r="630">
          <cell r="A630">
            <v>0.45569444444444446</v>
          </cell>
          <cell r="B630">
            <v>0.91324200913241904</v>
          </cell>
          <cell r="C630">
            <v>8.5106382978723402E-2</v>
          </cell>
        </row>
        <row r="631">
          <cell r="A631">
            <v>0.45575231481481482</v>
          </cell>
          <cell r="B631">
            <v>0.91324200913241904</v>
          </cell>
          <cell r="C631">
            <v>8.8888888888888795E-2</v>
          </cell>
        </row>
        <row r="632">
          <cell r="A632">
            <v>0.45581018518518518</v>
          </cell>
          <cell r="B632">
            <v>0.91324200913241904</v>
          </cell>
          <cell r="C632">
            <v>8.8888888888888795E-2</v>
          </cell>
        </row>
        <row r="633">
          <cell r="A633">
            <v>0.4558680555555556</v>
          </cell>
          <cell r="B633">
            <v>0.92165898617511499</v>
          </cell>
          <cell r="C633">
            <v>8.5836909871244593E-2</v>
          </cell>
        </row>
        <row r="634">
          <cell r="A634">
            <v>0.4559259259259259</v>
          </cell>
          <cell r="B634">
            <v>0.90497737556560998</v>
          </cell>
          <cell r="C634">
            <v>8.5836909871244593E-2</v>
          </cell>
        </row>
        <row r="635">
          <cell r="A635">
            <v>0.45598379629629626</v>
          </cell>
          <cell r="B635">
            <v>0.90909090909090895</v>
          </cell>
          <cell r="C635">
            <v>0.10638297872340401</v>
          </cell>
        </row>
        <row r="636">
          <cell r="A636">
            <v>0.45604166666666668</v>
          </cell>
          <cell r="B636">
            <v>0.92165898617511499</v>
          </cell>
          <cell r="C636">
            <v>7.2727272727272696E-2</v>
          </cell>
        </row>
        <row r="637">
          <cell r="A637">
            <v>0.45609953703703704</v>
          </cell>
          <cell r="B637">
            <v>0.92165898617511499</v>
          </cell>
          <cell r="C637">
            <v>7.5471698113207503E-2</v>
          </cell>
        </row>
        <row r="638">
          <cell r="A638">
            <v>0.45615740740740746</v>
          </cell>
          <cell r="B638">
            <v>0.92165898617511499</v>
          </cell>
          <cell r="C638">
            <v>7.8431372549019607E-2</v>
          </cell>
        </row>
        <row r="639">
          <cell r="A639">
            <v>0.45621527777777776</v>
          </cell>
          <cell r="B639">
            <v>0.92165898617511499</v>
          </cell>
          <cell r="C639">
            <v>7.8431372549019607E-2</v>
          </cell>
        </row>
        <row r="640">
          <cell r="A640">
            <v>0.45627314814814812</v>
          </cell>
          <cell r="B640">
            <v>0.93023255813953398</v>
          </cell>
          <cell r="C640">
            <v>7.1428571428571397E-2</v>
          </cell>
        </row>
        <row r="641">
          <cell r="A641">
            <v>0.45633101851851854</v>
          </cell>
          <cell r="B641">
            <v>0.92165898617511499</v>
          </cell>
          <cell r="C641">
            <v>7.8431372549019607E-2</v>
          </cell>
        </row>
        <row r="642">
          <cell r="A642">
            <v>0.4563888888888889</v>
          </cell>
          <cell r="B642">
            <v>0.92165898617511499</v>
          </cell>
          <cell r="C642">
            <v>7.8431372549019607E-2</v>
          </cell>
        </row>
        <row r="643">
          <cell r="A643">
            <v>0.4564467592592592</v>
          </cell>
          <cell r="B643">
            <v>0.93023255813953398</v>
          </cell>
          <cell r="C643">
            <v>6.8965517241379296E-2</v>
          </cell>
        </row>
        <row r="644">
          <cell r="A644">
            <v>0.45650462962962962</v>
          </cell>
          <cell r="B644">
            <v>0.93023255813953398</v>
          </cell>
          <cell r="C644">
            <v>6.8965517241379296E-2</v>
          </cell>
        </row>
        <row r="645">
          <cell r="A645">
            <v>0.45656249999999998</v>
          </cell>
          <cell r="B645">
            <v>0.93023255813953398</v>
          </cell>
          <cell r="C645">
            <v>7.1428571428571397E-2</v>
          </cell>
        </row>
        <row r="646">
          <cell r="A646">
            <v>0.4566203703703704</v>
          </cell>
          <cell r="B646">
            <v>0.93023255813953398</v>
          </cell>
          <cell r="C646">
            <v>7.1428571428571397E-2</v>
          </cell>
        </row>
        <row r="647">
          <cell r="A647">
            <v>0.45667824074074076</v>
          </cell>
          <cell r="B647">
            <v>0.93896713615023397</v>
          </cell>
          <cell r="C647">
            <v>6.5573770491803199E-2</v>
          </cell>
        </row>
        <row r="648">
          <cell r="A648">
            <v>0.45673611111111106</v>
          </cell>
          <cell r="B648">
            <v>0.93896713615023397</v>
          </cell>
          <cell r="C648">
            <v>6.4516129032257993E-2</v>
          </cell>
        </row>
        <row r="649">
          <cell r="A649">
            <v>0.45679398148148148</v>
          </cell>
          <cell r="B649">
            <v>0.93896713615023397</v>
          </cell>
          <cell r="C649">
            <v>6.25E-2</v>
          </cell>
        </row>
        <row r="650">
          <cell r="A650">
            <v>0.45685185185185184</v>
          </cell>
          <cell r="B650">
            <v>0.93896713615023397</v>
          </cell>
          <cell r="C650">
            <v>6.3492063492063405E-2</v>
          </cell>
        </row>
        <row r="651">
          <cell r="A651">
            <v>0.45690972222222226</v>
          </cell>
          <cell r="B651">
            <v>0.93896713615023397</v>
          </cell>
          <cell r="C651">
            <v>6.5573770491803199E-2</v>
          </cell>
        </row>
        <row r="652">
          <cell r="A652">
            <v>0.45696759259259262</v>
          </cell>
          <cell r="B652">
            <v>0.93896713615023397</v>
          </cell>
          <cell r="C652">
            <v>6.5573770491803199E-2</v>
          </cell>
        </row>
        <row r="653">
          <cell r="A653">
            <v>0.45702546296296293</v>
          </cell>
          <cell r="B653">
            <v>0.93896713615023397</v>
          </cell>
          <cell r="C653">
            <v>6.5573770491803199E-2</v>
          </cell>
        </row>
        <row r="654">
          <cell r="A654">
            <v>0.45708333333333334</v>
          </cell>
          <cell r="B654">
            <v>0.93896713615023397</v>
          </cell>
          <cell r="C654">
            <v>6.5573770491803199E-2</v>
          </cell>
        </row>
        <row r="655">
          <cell r="A655">
            <v>0.4571412037037037</v>
          </cell>
          <cell r="B655">
            <v>0.93896713615023397</v>
          </cell>
          <cell r="C655">
            <v>6.5573770491803199E-2</v>
          </cell>
        </row>
        <row r="656">
          <cell r="A656">
            <v>0.45719907407407406</v>
          </cell>
          <cell r="B656">
            <v>0.93896713615023397</v>
          </cell>
          <cell r="C656">
            <v>6.5573770491803199E-2</v>
          </cell>
        </row>
        <row r="657">
          <cell r="A657">
            <v>0.45725694444444448</v>
          </cell>
          <cell r="B657">
            <v>0.93896713615023397</v>
          </cell>
          <cell r="C657">
            <v>6.3492063492063405E-2</v>
          </cell>
        </row>
        <row r="658">
          <cell r="A658">
            <v>0.45731481481481479</v>
          </cell>
          <cell r="B658">
            <v>0.93896713615023397</v>
          </cell>
          <cell r="C658">
            <v>6.3492063492063405E-2</v>
          </cell>
        </row>
        <row r="659">
          <cell r="A659">
            <v>0.4573726851851852</v>
          </cell>
          <cell r="B659">
            <v>0.93896713615023397</v>
          </cell>
          <cell r="C659">
            <v>6.5573770491803199E-2</v>
          </cell>
        </row>
        <row r="660">
          <cell r="A660">
            <v>0.45743055555555556</v>
          </cell>
          <cell r="B660">
            <v>0.93896713615023397</v>
          </cell>
          <cell r="C660">
            <v>6.5573770491803199E-2</v>
          </cell>
        </row>
        <row r="661">
          <cell r="A661">
            <v>0.45748842592592592</v>
          </cell>
          <cell r="B661">
            <v>0.93896713615023397</v>
          </cell>
          <cell r="C661">
            <v>6.5573770491803199E-2</v>
          </cell>
        </row>
        <row r="662">
          <cell r="A662">
            <v>0.45754629629629634</v>
          </cell>
          <cell r="B662">
            <v>0.93896713615023397</v>
          </cell>
          <cell r="C662">
            <v>6.5573770491803199E-2</v>
          </cell>
        </row>
        <row r="663">
          <cell r="A663">
            <v>0.45760416666666665</v>
          </cell>
          <cell r="B663">
            <v>0.93896713615023397</v>
          </cell>
          <cell r="C663">
            <v>6.5573770491803199E-2</v>
          </cell>
        </row>
        <row r="664">
          <cell r="A664">
            <v>0.45766203703703701</v>
          </cell>
          <cell r="B664">
            <v>0.93896713615023397</v>
          </cell>
          <cell r="C664">
            <v>6.5573770491803199E-2</v>
          </cell>
        </row>
        <row r="665">
          <cell r="A665">
            <v>0.45771990740740742</v>
          </cell>
          <cell r="B665">
            <v>0.93896713615023397</v>
          </cell>
          <cell r="C665">
            <v>6.5573770491803199E-2</v>
          </cell>
        </row>
        <row r="666">
          <cell r="A666">
            <v>0.45777777777777778</v>
          </cell>
          <cell r="B666">
            <v>0.93896713615023397</v>
          </cell>
          <cell r="C666">
            <v>6.5573770491803199E-2</v>
          </cell>
        </row>
        <row r="667">
          <cell r="A667">
            <v>0.4578356481481482</v>
          </cell>
          <cell r="B667">
            <v>0.93896713615023397</v>
          </cell>
          <cell r="C667">
            <v>6.4516129032257993E-2</v>
          </cell>
        </row>
        <row r="668">
          <cell r="A668">
            <v>0.45789351851851851</v>
          </cell>
          <cell r="B668">
            <v>0.93896713615023397</v>
          </cell>
          <cell r="C668">
            <v>6.3492063492063405E-2</v>
          </cell>
        </row>
        <row r="669">
          <cell r="A669">
            <v>0.45795138888888887</v>
          </cell>
          <cell r="B669">
            <v>0.93896713615023397</v>
          </cell>
          <cell r="C669">
            <v>6.5573770491803199E-2</v>
          </cell>
        </row>
        <row r="670">
          <cell r="A670">
            <v>0.45800925925925928</v>
          </cell>
          <cell r="B670">
            <v>0.93896713615023397</v>
          </cell>
          <cell r="C670">
            <v>6.5573770491803199E-2</v>
          </cell>
        </row>
        <row r="671">
          <cell r="A671">
            <v>0.45806712962962964</v>
          </cell>
          <cell r="B671">
            <v>0.93896713615023397</v>
          </cell>
          <cell r="C671">
            <v>6.5573770491803199E-2</v>
          </cell>
        </row>
        <row r="672">
          <cell r="A672">
            <v>0.45812499999999995</v>
          </cell>
          <cell r="B672">
            <v>0.93896713615023397</v>
          </cell>
          <cell r="C672">
            <v>6.3492063492063405E-2</v>
          </cell>
        </row>
        <row r="673">
          <cell r="A673">
            <v>0.45818287037037037</v>
          </cell>
          <cell r="B673">
            <v>0.93023255813953398</v>
          </cell>
          <cell r="C673">
            <v>6.7796610169491497E-2</v>
          </cell>
        </row>
        <row r="674">
          <cell r="A674">
            <v>0.45824074074074073</v>
          </cell>
          <cell r="B674">
            <v>0.93023255813953398</v>
          </cell>
          <cell r="C674">
            <v>6.8965517241379296E-2</v>
          </cell>
        </row>
        <row r="675">
          <cell r="A675">
            <v>0.45829861111111114</v>
          </cell>
          <cell r="B675">
            <v>0.93023255813953398</v>
          </cell>
          <cell r="C675">
            <v>7.2727272727272696E-2</v>
          </cell>
        </row>
        <row r="676">
          <cell r="A676">
            <v>0.4583564814814815</v>
          </cell>
          <cell r="B676">
            <v>0.92165898617511499</v>
          </cell>
          <cell r="C676">
            <v>7.1428571428571397E-2</v>
          </cell>
        </row>
        <row r="677">
          <cell r="A677">
            <v>0.45841435185185181</v>
          </cell>
          <cell r="B677">
            <v>0.92165898617511499</v>
          </cell>
          <cell r="C677">
            <v>7.4074074074074001E-2</v>
          </cell>
        </row>
        <row r="678">
          <cell r="A678">
            <v>0.45847222222222223</v>
          </cell>
          <cell r="B678">
            <v>0.92165898617511499</v>
          </cell>
          <cell r="C678">
            <v>0.08</v>
          </cell>
        </row>
        <row r="679">
          <cell r="A679">
            <v>0.45853009259259259</v>
          </cell>
          <cell r="B679">
            <v>0.92165898617511499</v>
          </cell>
          <cell r="C679">
            <v>0.08</v>
          </cell>
        </row>
        <row r="680">
          <cell r="A680">
            <v>0.45858796296296295</v>
          </cell>
          <cell r="B680">
            <v>0.92165898617511499</v>
          </cell>
          <cell r="C680">
            <v>0.08</v>
          </cell>
        </row>
        <row r="681">
          <cell r="A681">
            <v>0.45864583333333336</v>
          </cell>
          <cell r="B681">
            <v>0.92165898617511499</v>
          </cell>
          <cell r="C681">
            <v>8.3333333333333301E-2</v>
          </cell>
        </row>
        <row r="682">
          <cell r="A682">
            <v>0.45870370370370367</v>
          </cell>
          <cell r="B682">
            <v>0.91324200913241904</v>
          </cell>
          <cell r="C682">
            <v>8.6956521739130405E-2</v>
          </cell>
        </row>
        <row r="683">
          <cell r="A683">
            <v>0.45876157407407409</v>
          </cell>
          <cell r="B683">
            <v>0.91324200913241904</v>
          </cell>
          <cell r="C683">
            <v>8.6956521739130405E-2</v>
          </cell>
        </row>
        <row r="684">
          <cell r="A684">
            <v>0.45881944444444445</v>
          </cell>
          <cell r="B684">
            <v>0.91324200913241904</v>
          </cell>
          <cell r="C684">
            <v>8.8888888888888795E-2</v>
          </cell>
        </row>
        <row r="685">
          <cell r="A685">
            <v>0.45887731481481481</v>
          </cell>
          <cell r="B685">
            <v>0.90909090909090895</v>
          </cell>
          <cell r="C685">
            <v>9.7560975609756101E-2</v>
          </cell>
        </row>
        <row r="686">
          <cell r="A686">
            <v>0.45893518518518522</v>
          </cell>
          <cell r="B686">
            <v>0.90497737556560998</v>
          </cell>
          <cell r="C686">
            <v>9.7087378640776698E-2</v>
          </cell>
        </row>
        <row r="687">
          <cell r="A687">
            <v>0.45899305555555553</v>
          </cell>
          <cell r="B687">
            <v>0.92165898617511499</v>
          </cell>
          <cell r="C687">
            <v>8.1300813008129996E-2</v>
          </cell>
        </row>
        <row r="688">
          <cell r="A688">
            <v>0.45905092592592589</v>
          </cell>
          <cell r="B688">
            <v>0.92165898617511499</v>
          </cell>
          <cell r="C688">
            <v>7.69230769230769E-2</v>
          </cell>
        </row>
        <row r="689">
          <cell r="A689">
            <v>0.45910879629629631</v>
          </cell>
          <cell r="B689">
            <v>0.92165898617511499</v>
          </cell>
          <cell r="C689">
            <v>7.5471698113207503E-2</v>
          </cell>
        </row>
        <row r="690">
          <cell r="A690">
            <v>0.45916666666666667</v>
          </cell>
          <cell r="B690">
            <v>0.91324200913241904</v>
          </cell>
          <cell r="C690">
            <v>6.6666666666666596E-2</v>
          </cell>
        </row>
        <row r="691">
          <cell r="A691">
            <v>0.45922453703703708</v>
          </cell>
          <cell r="B691">
            <v>0.91324200913241904</v>
          </cell>
          <cell r="C691">
            <v>8.6956521739130405E-2</v>
          </cell>
        </row>
        <row r="692">
          <cell r="A692">
            <v>0.45928240740740739</v>
          </cell>
          <cell r="B692">
            <v>0.90497737556560998</v>
          </cell>
          <cell r="C692">
            <v>8.8495575221238895E-2</v>
          </cell>
        </row>
        <row r="693">
          <cell r="A693">
            <v>0.45934027777777775</v>
          </cell>
          <cell r="B693">
            <v>0.90497737556560998</v>
          </cell>
          <cell r="C693">
            <v>9.6153846153846104E-2</v>
          </cell>
        </row>
        <row r="694">
          <cell r="A694">
            <v>0.45939814814814817</v>
          </cell>
          <cell r="B694">
            <v>0.90497737556560998</v>
          </cell>
          <cell r="C694">
            <v>8.6580086580086493E-2</v>
          </cell>
        </row>
        <row r="695">
          <cell r="A695">
            <v>0.45945601851851853</v>
          </cell>
          <cell r="B695">
            <v>0.90497737556560998</v>
          </cell>
          <cell r="C695">
            <v>9.9502487562189004E-2</v>
          </cell>
        </row>
        <row r="696">
          <cell r="A696">
            <v>0.45951388888888894</v>
          </cell>
          <cell r="B696">
            <v>0.89686098654708502</v>
          </cell>
          <cell r="C696">
            <v>0.10204081632653</v>
          </cell>
        </row>
        <row r="697">
          <cell r="A697">
            <v>0.45957175925925925</v>
          </cell>
          <cell r="B697">
            <v>0.89686098654708502</v>
          </cell>
          <cell r="C697">
            <v>0.10204081632653</v>
          </cell>
        </row>
        <row r="698">
          <cell r="A698">
            <v>0.45962962962962961</v>
          </cell>
          <cell r="B698">
            <v>0.89686098654708502</v>
          </cell>
          <cell r="C698">
            <v>0.10204081632653</v>
          </cell>
        </row>
        <row r="699">
          <cell r="A699">
            <v>0.45968750000000003</v>
          </cell>
          <cell r="B699">
            <v>0.90497737556560998</v>
          </cell>
          <cell r="C699">
            <v>7.9681274900398405E-2</v>
          </cell>
        </row>
        <row r="700">
          <cell r="A700">
            <v>0.45974537037037039</v>
          </cell>
          <cell r="B700">
            <v>0.89686098654708502</v>
          </cell>
          <cell r="C700">
            <v>7.8431372549019607E-2</v>
          </cell>
        </row>
        <row r="701">
          <cell r="A701">
            <v>0.45980324074074069</v>
          </cell>
          <cell r="B701">
            <v>0.89686098654708502</v>
          </cell>
          <cell r="C701">
            <v>0.10752688172043</v>
          </cell>
        </row>
        <row r="702">
          <cell r="A702">
            <v>0.45986111111111111</v>
          </cell>
          <cell r="B702">
            <v>0.88888888888888795</v>
          </cell>
          <cell r="C702">
            <v>0.10638297872340401</v>
          </cell>
        </row>
        <row r="703">
          <cell r="A703">
            <v>0.45991898148148147</v>
          </cell>
          <cell r="B703">
            <v>0.89686098654708502</v>
          </cell>
          <cell r="C703">
            <v>0.10638297872340401</v>
          </cell>
        </row>
        <row r="704">
          <cell r="A704">
            <v>0.45997685185185189</v>
          </cell>
          <cell r="B704">
            <v>0.89285714285714202</v>
          </cell>
          <cell r="C704">
            <v>0.109890109890109</v>
          </cell>
        </row>
        <row r="705">
          <cell r="A705">
            <v>0.46003472222222225</v>
          </cell>
          <cell r="B705">
            <v>0.88888888888888795</v>
          </cell>
          <cell r="C705">
            <v>0.112359550561797</v>
          </cell>
        </row>
        <row r="706">
          <cell r="A706">
            <v>0.46009259259259255</v>
          </cell>
          <cell r="B706">
            <v>0.88888888888888795</v>
          </cell>
          <cell r="C706">
            <v>0.11363636363636299</v>
          </cell>
        </row>
        <row r="707">
          <cell r="A707">
            <v>0.46015046296296297</v>
          </cell>
          <cell r="B707">
            <v>0.88495575221238898</v>
          </cell>
          <cell r="C707">
            <v>7.4906367041198504E-2</v>
          </cell>
        </row>
        <row r="708">
          <cell r="A708">
            <v>0.46020833333333333</v>
          </cell>
          <cell r="B708">
            <v>0.88888888888888795</v>
          </cell>
          <cell r="C708">
            <v>0.109890109890109</v>
          </cell>
        </row>
        <row r="709">
          <cell r="A709">
            <v>0.46026620370370369</v>
          </cell>
          <cell r="B709">
            <v>0.88888888888888795</v>
          </cell>
          <cell r="C709">
            <v>0.116279069767441</v>
          </cell>
        </row>
        <row r="710">
          <cell r="A710">
            <v>0.46032407407407411</v>
          </cell>
          <cell r="B710">
            <v>0.88495575221238898</v>
          </cell>
          <cell r="C710">
            <v>0.13157894736842099</v>
          </cell>
        </row>
        <row r="711">
          <cell r="A711">
            <v>0.46038194444444441</v>
          </cell>
          <cell r="B711">
            <v>0.86580086580086502</v>
          </cell>
          <cell r="C711">
            <v>0.13157894736842099</v>
          </cell>
        </row>
        <row r="712">
          <cell r="A712">
            <v>0.46043981481481483</v>
          </cell>
          <cell r="B712">
            <v>0.85836909871244604</v>
          </cell>
          <cell r="C712">
            <v>0.13698630136986301</v>
          </cell>
        </row>
        <row r="713">
          <cell r="A713">
            <v>0.46049768518518519</v>
          </cell>
          <cell r="B713">
            <v>0.85836909871244604</v>
          </cell>
          <cell r="C713">
            <v>0.13698630136986301</v>
          </cell>
        </row>
        <row r="714">
          <cell r="A714">
            <v>0.46055555555555555</v>
          </cell>
          <cell r="B714">
            <v>0.86580086580086502</v>
          </cell>
          <cell r="C714">
            <v>0.13888888888888801</v>
          </cell>
        </row>
        <row r="715">
          <cell r="A715">
            <v>0.46061342592592597</v>
          </cell>
          <cell r="B715">
            <v>0.85836909871244604</v>
          </cell>
          <cell r="C715">
            <v>0.13888888888888801</v>
          </cell>
        </row>
        <row r="716">
          <cell r="A716">
            <v>0.46067129629629627</v>
          </cell>
          <cell r="B716">
            <v>0.86580086580086502</v>
          </cell>
          <cell r="C716">
            <v>0.13888888888888801</v>
          </cell>
        </row>
        <row r="717">
          <cell r="A717">
            <v>0.46072916666666663</v>
          </cell>
          <cell r="B717">
            <v>0.829875518672199</v>
          </cell>
          <cell r="C717">
            <v>0.157480314960629</v>
          </cell>
        </row>
        <row r="718">
          <cell r="A718">
            <v>0.46078703703703705</v>
          </cell>
          <cell r="B718">
            <v>0.829875518672199</v>
          </cell>
          <cell r="C718">
            <v>0.16260162601625999</v>
          </cell>
        </row>
        <row r="719">
          <cell r="A719">
            <v>0.46084490740740741</v>
          </cell>
          <cell r="B719">
            <v>0.82304526748971196</v>
          </cell>
          <cell r="C719">
            <v>0.16260162601625999</v>
          </cell>
        </row>
        <row r="720">
          <cell r="A720">
            <v>0.46090277777777783</v>
          </cell>
          <cell r="B720">
            <v>0.829875518672199</v>
          </cell>
          <cell r="C720">
            <v>0.15267175572519001</v>
          </cell>
        </row>
        <row r="721">
          <cell r="A721">
            <v>0.46096064814814813</v>
          </cell>
          <cell r="B721">
            <v>0.836820083682008</v>
          </cell>
          <cell r="C721">
            <v>0.14388489208633001</v>
          </cell>
        </row>
        <row r="722">
          <cell r="A722">
            <v>0.46101851851851849</v>
          </cell>
          <cell r="B722">
            <v>0.836820083682008</v>
          </cell>
          <cell r="C722">
            <v>0.14388489208633001</v>
          </cell>
        </row>
        <row r="723">
          <cell r="A723">
            <v>0.46107638888888891</v>
          </cell>
          <cell r="B723">
            <v>0.836820083682008</v>
          </cell>
          <cell r="C723">
            <v>0.14285714285714199</v>
          </cell>
        </row>
        <row r="724">
          <cell r="A724">
            <v>0.46113425925925927</v>
          </cell>
          <cell r="B724">
            <v>0.836820083682008</v>
          </cell>
          <cell r="C724">
            <v>0.14285714285714199</v>
          </cell>
        </row>
        <row r="725">
          <cell r="A725">
            <v>0.46119212962962958</v>
          </cell>
          <cell r="B725">
            <v>0.80321285140562204</v>
          </cell>
          <cell r="C725">
            <v>0.18518518518518501</v>
          </cell>
        </row>
        <row r="726">
          <cell r="A726">
            <v>0.46124999999999999</v>
          </cell>
          <cell r="B726">
            <v>0.80321285140562204</v>
          </cell>
          <cell r="C726">
            <v>0.19417475728155301</v>
          </cell>
        </row>
        <row r="727">
          <cell r="A727">
            <v>0.46130787037037035</v>
          </cell>
          <cell r="B727">
            <v>0.80321285140562204</v>
          </cell>
          <cell r="C727">
            <v>0.19607843137254899</v>
          </cell>
        </row>
        <row r="728">
          <cell r="A728">
            <v>0.46136574074074077</v>
          </cell>
          <cell r="B728">
            <v>0.80321285140562204</v>
          </cell>
          <cell r="C728">
            <v>0.19607843137254899</v>
          </cell>
        </row>
        <row r="729">
          <cell r="A729">
            <v>0.46142361111111113</v>
          </cell>
          <cell r="B729">
            <v>0.80321285140562204</v>
          </cell>
          <cell r="C729">
            <v>0.2</v>
          </cell>
        </row>
        <row r="730">
          <cell r="A730">
            <v>0.46149305555555559</v>
          </cell>
          <cell r="B730">
            <v>0.80321285140562204</v>
          </cell>
          <cell r="C730">
            <v>0.19607843137254899</v>
          </cell>
        </row>
        <row r="731">
          <cell r="A731">
            <v>0.46155092592592589</v>
          </cell>
          <cell r="B731">
            <v>0.76335877862595403</v>
          </cell>
          <cell r="C731">
            <v>0.25</v>
          </cell>
        </row>
        <row r="732">
          <cell r="A732">
            <v>0.46159722222222221</v>
          </cell>
          <cell r="B732">
            <v>0.77220077220077199</v>
          </cell>
          <cell r="C732">
            <v>0.253164556962025</v>
          </cell>
        </row>
        <row r="733">
          <cell r="A733">
            <v>0.46165509259259258</v>
          </cell>
          <cell r="B733">
            <v>0.77220077220077199</v>
          </cell>
          <cell r="C733">
            <v>0.232558139534883</v>
          </cell>
        </row>
        <row r="734">
          <cell r="A734">
            <v>0.46171296296296299</v>
          </cell>
          <cell r="B734">
            <v>0.76628352490421403</v>
          </cell>
          <cell r="C734">
            <v>0.229885057471264</v>
          </cell>
        </row>
        <row r="735">
          <cell r="A735">
            <v>0.46178240740740745</v>
          </cell>
          <cell r="B735">
            <v>0.76628352490421403</v>
          </cell>
          <cell r="C735">
            <v>0.23529411764705799</v>
          </cell>
        </row>
        <row r="736">
          <cell r="A736">
            <v>0.46184027777777775</v>
          </cell>
          <cell r="B736">
            <v>0.76045627376425795</v>
          </cell>
          <cell r="C736">
            <v>0.23529411764705799</v>
          </cell>
        </row>
        <row r="737">
          <cell r="A737">
            <v>0.46188657407407407</v>
          </cell>
          <cell r="B737">
            <v>0.76045627376425795</v>
          </cell>
          <cell r="C737">
            <v>0.240963855421686</v>
          </cell>
        </row>
        <row r="738">
          <cell r="A738">
            <v>0.46195601851851853</v>
          </cell>
          <cell r="B738">
            <v>0.77821011673151697</v>
          </cell>
          <cell r="C738">
            <v>0.25</v>
          </cell>
        </row>
        <row r="739">
          <cell r="A739">
            <v>0.46200231481481485</v>
          </cell>
          <cell r="B739">
            <v>0.78431372549019596</v>
          </cell>
          <cell r="C739">
            <v>0.219780219780219</v>
          </cell>
        </row>
        <row r="740">
          <cell r="A740">
            <v>0.46206018518518516</v>
          </cell>
          <cell r="B740">
            <v>0.77821011673151697</v>
          </cell>
          <cell r="C740">
            <v>0.217391304347826</v>
          </cell>
        </row>
        <row r="741">
          <cell r="A741">
            <v>0.46211805555555557</v>
          </cell>
          <cell r="B741">
            <v>0.77821011673151697</v>
          </cell>
          <cell r="C741">
            <v>0.217391304347826</v>
          </cell>
        </row>
        <row r="742">
          <cell r="A742">
            <v>0.46217592592592593</v>
          </cell>
          <cell r="B742">
            <v>0.77821011673151697</v>
          </cell>
          <cell r="C742">
            <v>0.224719101123595</v>
          </cell>
        </row>
        <row r="743">
          <cell r="A743">
            <v>0.4622337962962963</v>
          </cell>
          <cell r="B743">
            <v>0.78431372549019596</v>
          </cell>
          <cell r="C743">
            <v>0.23668639053254401</v>
          </cell>
        </row>
        <row r="744">
          <cell r="A744">
            <v>0.46229166666666671</v>
          </cell>
          <cell r="B744">
            <v>0.75187969924812004</v>
          </cell>
          <cell r="C744">
            <v>0.240963855421686</v>
          </cell>
        </row>
        <row r="745">
          <cell r="A745">
            <v>0.46234953703703702</v>
          </cell>
          <cell r="B745">
            <v>0.75471698113207497</v>
          </cell>
          <cell r="C745">
            <v>0.25</v>
          </cell>
        </row>
        <row r="746">
          <cell r="A746">
            <v>0.46240740740740738</v>
          </cell>
          <cell r="B746">
            <v>0.76045627376425795</v>
          </cell>
          <cell r="C746">
            <v>0.240963855421686</v>
          </cell>
        </row>
        <row r="747">
          <cell r="A747">
            <v>0.46246527777777779</v>
          </cell>
          <cell r="B747">
            <v>0.76335877862595403</v>
          </cell>
          <cell r="C747">
            <v>0.240963855421686</v>
          </cell>
        </row>
        <row r="748">
          <cell r="A748">
            <v>0.46252314814814816</v>
          </cell>
          <cell r="B748">
            <v>0.76045627376425795</v>
          </cell>
          <cell r="C748">
            <v>0.240963855421686</v>
          </cell>
        </row>
        <row r="749">
          <cell r="A749">
            <v>0.46259259259259261</v>
          </cell>
          <cell r="B749">
            <v>0.76045627376425795</v>
          </cell>
          <cell r="C749">
            <v>0.240963855421686</v>
          </cell>
        </row>
        <row r="750">
          <cell r="A750">
            <v>0.46263888888888888</v>
          </cell>
          <cell r="B750">
            <v>0.76045627376425795</v>
          </cell>
          <cell r="C750">
            <v>0.23529411764705799</v>
          </cell>
        </row>
        <row r="751">
          <cell r="A751">
            <v>0.46269675925925924</v>
          </cell>
          <cell r="B751">
            <v>0.76045627376425795</v>
          </cell>
          <cell r="C751">
            <v>0.23529411764705799</v>
          </cell>
        </row>
        <row r="752">
          <cell r="A752">
            <v>0.46275462962962965</v>
          </cell>
          <cell r="B752">
            <v>0.76335877862595403</v>
          </cell>
          <cell r="C752">
            <v>0.23529411764705799</v>
          </cell>
        </row>
        <row r="753">
          <cell r="A753">
            <v>0.46281250000000002</v>
          </cell>
          <cell r="B753">
            <v>0.74349442379182096</v>
          </cell>
          <cell r="C753">
            <v>0.245398773006134</v>
          </cell>
        </row>
        <row r="754">
          <cell r="A754">
            <v>0.46287037037037032</v>
          </cell>
          <cell r="B754">
            <v>0.74349442379182096</v>
          </cell>
          <cell r="C754">
            <v>0.25157232704402499</v>
          </cell>
        </row>
        <row r="755">
          <cell r="A755">
            <v>0.46292824074074074</v>
          </cell>
          <cell r="B755">
            <v>0.74349442379182096</v>
          </cell>
          <cell r="C755">
            <v>0.256410256410256</v>
          </cell>
        </row>
        <row r="756">
          <cell r="A756">
            <v>0.4629861111111111</v>
          </cell>
          <cell r="B756">
            <v>0.74349442379182096</v>
          </cell>
          <cell r="C756">
            <v>0.256410256410256</v>
          </cell>
        </row>
        <row r="757">
          <cell r="A757">
            <v>0.46304398148148151</v>
          </cell>
          <cell r="B757">
            <v>0.74349442379182096</v>
          </cell>
          <cell r="C757">
            <v>0.25477707006369399</v>
          </cell>
        </row>
        <row r="758">
          <cell r="A758">
            <v>0.46310185185185188</v>
          </cell>
          <cell r="B758">
            <v>0.74906367041198496</v>
          </cell>
          <cell r="C758">
            <v>0.25806451612903197</v>
          </cell>
        </row>
        <row r="759">
          <cell r="A759">
            <v>0.46315972222222218</v>
          </cell>
          <cell r="B759">
            <v>0.74906367041198496</v>
          </cell>
          <cell r="C759">
            <v>0.25806451612903197</v>
          </cell>
        </row>
        <row r="760">
          <cell r="A760">
            <v>0.4632175925925926</v>
          </cell>
          <cell r="B760">
            <v>0.74906367041198496</v>
          </cell>
          <cell r="C760">
            <v>0.25806451612903197</v>
          </cell>
        </row>
        <row r="761">
          <cell r="A761">
            <v>0.46327546296296296</v>
          </cell>
          <cell r="B761">
            <v>0.75471698113207497</v>
          </cell>
          <cell r="C761">
            <v>0.24691358024691301</v>
          </cell>
        </row>
        <row r="762">
          <cell r="A762">
            <v>0.46333333333333332</v>
          </cell>
          <cell r="B762">
            <v>0.75471698113207497</v>
          </cell>
          <cell r="C762">
            <v>0.24390243902438999</v>
          </cell>
        </row>
        <row r="763">
          <cell r="A763">
            <v>0.46339120370370374</v>
          </cell>
          <cell r="B763">
            <v>0.75471698113207497</v>
          </cell>
          <cell r="C763">
            <v>0.240963855421686</v>
          </cell>
        </row>
        <row r="764">
          <cell r="A764">
            <v>0.46344907407407404</v>
          </cell>
          <cell r="B764">
            <v>0.75471698113207497</v>
          </cell>
          <cell r="C764">
            <v>0.240963855421686</v>
          </cell>
        </row>
        <row r="765">
          <cell r="A765">
            <v>0.46350694444444446</v>
          </cell>
          <cell r="B765">
            <v>0.76628352490421403</v>
          </cell>
          <cell r="C765">
            <v>0.232558139534883</v>
          </cell>
        </row>
        <row r="766">
          <cell r="A766">
            <v>0.46356481481481482</v>
          </cell>
          <cell r="B766">
            <v>0.76628352490421403</v>
          </cell>
          <cell r="C766">
            <v>0.238095238095238</v>
          </cell>
        </row>
        <row r="767">
          <cell r="A767">
            <v>0.46362268518518518</v>
          </cell>
          <cell r="B767">
            <v>0.76628352490421403</v>
          </cell>
          <cell r="C767">
            <v>0.23529411764705799</v>
          </cell>
        </row>
        <row r="768">
          <cell r="A768">
            <v>0.4636805555555556</v>
          </cell>
          <cell r="B768">
            <v>0.76628352490421403</v>
          </cell>
          <cell r="C768">
            <v>0.23529411764705799</v>
          </cell>
        </row>
        <row r="769">
          <cell r="A769">
            <v>0.4637384259259259</v>
          </cell>
          <cell r="B769">
            <v>0.76628352490421403</v>
          </cell>
          <cell r="C769">
            <v>0.23529411764705799</v>
          </cell>
        </row>
        <row r="770">
          <cell r="A770">
            <v>0.46379629629629626</v>
          </cell>
          <cell r="B770">
            <v>0.76923076923076905</v>
          </cell>
          <cell r="C770">
            <v>0.23529411764705799</v>
          </cell>
        </row>
        <row r="771">
          <cell r="A771">
            <v>0.46385416666666668</v>
          </cell>
          <cell r="B771">
            <v>0.77220077220077199</v>
          </cell>
          <cell r="C771">
            <v>0.232558139534883</v>
          </cell>
        </row>
        <row r="772">
          <cell r="A772">
            <v>0.46391203703703704</v>
          </cell>
          <cell r="B772">
            <v>0.77220077220077199</v>
          </cell>
          <cell r="C772">
            <v>0.229885057471264</v>
          </cell>
        </row>
        <row r="773">
          <cell r="A773">
            <v>0.46396990740740746</v>
          </cell>
          <cell r="B773">
            <v>0.77220077220077199</v>
          </cell>
          <cell r="C773">
            <v>0.229885057471264</v>
          </cell>
        </row>
        <row r="774">
          <cell r="A774">
            <v>0.46402777777777776</v>
          </cell>
          <cell r="B774">
            <v>0.75471698113207497</v>
          </cell>
          <cell r="C774">
            <v>0.239520958083832</v>
          </cell>
        </row>
        <row r="775">
          <cell r="A775">
            <v>0.46408564814814812</v>
          </cell>
          <cell r="B775">
            <v>0.75187969924812004</v>
          </cell>
          <cell r="C775">
            <v>0.25157232704402499</v>
          </cell>
        </row>
        <row r="776">
          <cell r="A776">
            <v>0.46414351851851854</v>
          </cell>
          <cell r="B776">
            <v>0.75471698113207497</v>
          </cell>
          <cell r="C776">
            <v>0.245398773006134</v>
          </cell>
        </row>
        <row r="777">
          <cell r="A777">
            <v>0.4642013888888889</v>
          </cell>
          <cell r="B777">
            <v>0.75471698113207497</v>
          </cell>
          <cell r="C777">
            <v>0.24691358024691301</v>
          </cell>
        </row>
        <row r="778">
          <cell r="A778">
            <v>0.4642592592592592</v>
          </cell>
          <cell r="B778">
            <v>0.75471698113207497</v>
          </cell>
          <cell r="C778">
            <v>0.24691358024691301</v>
          </cell>
        </row>
        <row r="779">
          <cell r="A779">
            <v>0.46431712962962962</v>
          </cell>
          <cell r="B779">
            <v>0.75471698113207497</v>
          </cell>
          <cell r="C779">
            <v>0.24390243902438999</v>
          </cell>
        </row>
        <row r="780">
          <cell r="A780">
            <v>0.46437499999999998</v>
          </cell>
          <cell r="B780">
            <v>0.74906367041198496</v>
          </cell>
          <cell r="C780">
            <v>0.24691358024691301</v>
          </cell>
        </row>
        <row r="781">
          <cell r="A781">
            <v>0.4644328703703704</v>
          </cell>
          <cell r="B781">
            <v>0.74906367041198496</v>
          </cell>
          <cell r="C781">
            <v>0.24691358024691301</v>
          </cell>
        </row>
        <row r="782">
          <cell r="A782">
            <v>0.46449074074074076</v>
          </cell>
          <cell r="B782">
            <v>0.75471698113207497</v>
          </cell>
          <cell r="C782">
            <v>0.24691358024691301</v>
          </cell>
        </row>
        <row r="783">
          <cell r="A783">
            <v>0.46454861111111106</v>
          </cell>
          <cell r="B783">
            <v>0.75471698113207497</v>
          </cell>
          <cell r="C783">
            <v>0.24691358024691301</v>
          </cell>
        </row>
        <row r="784">
          <cell r="A784">
            <v>0.46460648148148148</v>
          </cell>
          <cell r="B784">
            <v>0.75471698113207497</v>
          </cell>
          <cell r="C784">
            <v>0.24691358024691301</v>
          </cell>
        </row>
        <row r="785">
          <cell r="A785">
            <v>0.46466435185185184</v>
          </cell>
          <cell r="B785">
            <v>0.74906367041198496</v>
          </cell>
          <cell r="C785">
            <v>0.24691358024691301</v>
          </cell>
        </row>
        <row r="786">
          <cell r="A786">
            <v>0.4647222222222222</v>
          </cell>
          <cell r="B786">
            <v>0.74906367041198496</v>
          </cell>
          <cell r="C786">
            <v>0.24691358024691301</v>
          </cell>
        </row>
        <row r="787">
          <cell r="A787">
            <v>0.46478009259259262</v>
          </cell>
          <cell r="B787">
            <v>0.74906367041198496</v>
          </cell>
          <cell r="C787">
            <v>0.24691358024691301</v>
          </cell>
        </row>
        <row r="788">
          <cell r="A788">
            <v>0.46483796296296293</v>
          </cell>
          <cell r="B788">
            <v>0.74906367041198496</v>
          </cell>
          <cell r="C788">
            <v>0.25157232704402499</v>
          </cell>
        </row>
        <row r="789">
          <cell r="A789">
            <v>0.46489583333333334</v>
          </cell>
          <cell r="B789">
            <v>0.75471698113207497</v>
          </cell>
          <cell r="C789">
            <v>0.24844720496894401</v>
          </cell>
        </row>
        <row r="790">
          <cell r="A790">
            <v>0.4649537037037037</v>
          </cell>
          <cell r="B790">
            <v>0.74906367041198496</v>
          </cell>
          <cell r="C790">
            <v>0.24691358024691301</v>
          </cell>
        </row>
        <row r="791">
          <cell r="A791">
            <v>0.46501157407407406</v>
          </cell>
          <cell r="B791">
            <v>0.74906367041198496</v>
          </cell>
          <cell r="C791">
            <v>0.24691358024691301</v>
          </cell>
        </row>
        <row r="792">
          <cell r="A792">
            <v>0.46506944444444448</v>
          </cell>
          <cell r="B792">
            <v>0.74906367041198496</v>
          </cell>
          <cell r="C792">
            <v>0.24691358024691301</v>
          </cell>
        </row>
        <row r="793">
          <cell r="A793">
            <v>0.46512731481481479</v>
          </cell>
          <cell r="B793">
            <v>0.74906367041198496</v>
          </cell>
          <cell r="C793">
            <v>0.24691358024691301</v>
          </cell>
        </row>
        <row r="794">
          <cell r="A794">
            <v>0.4651851851851852</v>
          </cell>
          <cell r="B794">
            <v>0.75471698113207497</v>
          </cell>
          <cell r="C794">
            <v>0.24691358024691301</v>
          </cell>
        </row>
        <row r="795">
          <cell r="A795">
            <v>0.46524305555555556</v>
          </cell>
          <cell r="B795">
            <v>0.75471698113207497</v>
          </cell>
          <cell r="C795">
            <v>0.24691358024691301</v>
          </cell>
        </row>
        <row r="796">
          <cell r="A796">
            <v>0.46530092592592592</v>
          </cell>
          <cell r="B796">
            <v>0.75471698113207497</v>
          </cell>
          <cell r="C796">
            <v>0.24691358024691301</v>
          </cell>
        </row>
        <row r="797">
          <cell r="A797">
            <v>0.46535879629629634</v>
          </cell>
          <cell r="B797">
            <v>0.75471698113207497</v>
          </cell>
          <cell r="C797">
            <v>0.24691358024691301</v>
          </cell>
        </row>
        <row r="798">
          <cell r="A798">
            <v>0.46541666666666665</v>
          </cell>
          <cell r="B798">
            <v>0.75471698113207497</v>
          </cell>
          <cell r="C798">
            <v>0.24691358024691301</v>
          </cell>
        </row>
        <row r="799">
          <cell r="A799">
            <v>0.46547453703703701</v>
          </cell>
          <cell r="B799">
            <v>0.75471698113207497</v>
          </cell>
          <cell r="C799">
            <v>0.24691358024691301</v>
          </cell>
        </row>
        <row r="800">
          <cell r="A800">
            <v>0.46553240740740742</v>
          </cell>
          <cell r="B800">
            <v>0.75471698113207497</v>
          </cell>
          <cell r="C800">
            <v>0.24691358024691301</v>
          </cell>
        </row>
        <row r="801">
          <cell r="A801">
            <v>0.46559027777777778</v>
          </cell>
          <cell r="B801">
            <v>0.75471698113207497</v>
          </cell>
          <cell r="C801">
            <v>0.24691358024691301</v>
          </cell>
        </row>
        <row r="802">
          <cell r="A802">
            <v>0.4656481481481482</v>
          </cell>
          <cell r="B802">
            <v>0.75471698113207497</v>
          </cell>
          <cell r="C802">
            <v>0.24691358024691301</v>
          </cell>
        </row>
        <row r="803">
          <cell r="A803">
            <v>0.46570601851851851</v>
          </cell>
          <cell r="B803">
            <v>0.75471698113207497</v>
          </cell>
          <cell r="C803">
            <v>0.24691358024691301</v>
          </cell>
        </row>
        <row r="804">
          <cell r="A804">
            <v>0.46576388888888887</v>
          </cell>
          <cell r="B804">
            <v>0.75471698113207497</v>
          </cell>
          <cell r="C804">
            <v>0.24691358024691301</v>
          </cell>
        </row>
        <row r="805">
          <cell r="A805">
            <v>0.46582175925925928</v>
          </cell>
          <cell r="B805">
            <v>0.75471698113207497</v>
          </cell>
          <cell r="C805">
            <v>0.24844720496894401</v>
          </cell>
        </row>
        <row r="806">
          <cell r="A806">
            <v>0.46587962962962964</v>
          </cell>
          <cell r="B806">
            <v>0.74349442379182096</v>
          </cell>
          <cell r="C806">
            <v>0.25974025974025899</v>
          </cell>
        </row>
        <row r="807">
          <cell r="A807">
            <v>0.46593749999999995</v>
          </cell>
          <cell r="B807">
            <v>0.73800738007379996</v>
          </cell>
          <cell r="C807">
            <v>0.26315789473684198</v>
          </cell>
        </row>
        <row r="808">
          <cell r="A808">
            <v>0.46599537037037037</v>
          </cell>
          <cell r="B808">
            <v>0.74349442379182096</v>
          </cell>
          <cell r="C808">
            <v>0.26143790849673199</v>
          </cell>
        </row>
        <row r="809">
          <cell r="A809">
            <v>0.46605324074074073</v>
          </cell>
          <cell r="B809">
            <v>0.732600732600732</v>
          </cell>
          <cell r="C809">
            <v>0.26315789473684198</v>
          </cell>
        </row>
        <row r="810">
          <cell r="A810">
            <v>0.46611111111111114</v>
          </cell>
          <cell r="B810">
            <v>0.72727272727272696</v>
          </cell>
          <cell r="C810">
            <v>0.27586206896551702</v>
          </cell>
        </row>
        <row r="811">
          <cell r="A811">
            <v>0.4661689814814815</v>
          </cell>
          <cell r="B811">
            <v>0.72727272727272696</v>
          </cell>
          <cell r="C811">
            <v>0.27586206896551702</v>
          </cell>
        </row>
        <row r="812">
          <cell r="A812">
            <v>0.46622685185185181</v>
          </cell>
          <cell r="B812">
            <v>0.72727272727272696</v>
          </cell>
          <cell r="C812">
            <v>0.27210884353741499</v>
          </cell>
        </row>
        <row r="813">
          <cell r="A813">
            <v>0.46628472222222223</v>
          </cell>
          <cell r="B813">
            <v>0.72727272727272696</v>
          </cell>
          <cell r="C813">
            <v>0.26490066225165498</v>
          </cell>
        </row>
        <row r="814">
          <cell r="A814">
            <v>0.46634259259259259</v>
          </cell>
          <cell r="B814">
            <v>0.71174377224199303</v>
          </cell>
          <cell r="C814">
            <v>0.28368794326241098</v>
          </cell>
        </row>
        <row r="815">
          <cell r="A815">
            <v>0.46640046296296295</v>
          </cell>
          <cell r="B815">
            <v>0.71174377224199303</v>
          </cell>
          <cell r="C815">
            <v>0.28776978417266103</v>
          </cell>
        </row>
        <row r="816">
          <cell r="A816">
            <v>0.46645833333333336</v>
          </cell>
          <cell r="B816">
            <v>0.71174377224199303</v>
          </cell>
          <cell r="C816">
            <v>0.29197080291970801</v>
          </cell>
        </row>
        <row r="817">
          <cell r="A817">
            <v>0.46651620370370367</v>
          </cell>
          <cell r="B817">
            <v>0.71174377224199303</v>
          </cell>
          <cell r="C817">
            <v>0.29197080291970801</v>
          </cell>
        </row>
        <row r="818">
          <cell r="A818">
            <v>0.46657407407407409</v>
          </cell>
          <cell r="B818">
            <v>0.71684587813620004</v>
          </cell>
          <cell r="C818">
            <v>0.28776978417266103</v>
          </cell>
        </row>
        <row r="819">
          <cell r="A819">
            <v>0.46663194444444445</v>
          </cell>
          <cell r="B819">
            <v>0.71684587813620004</v>
          </cell>
          <cell r="C819">
            <v>0.28985507246376802</v>
          </cell>
        </row>
        <row r="820">
          <cell r="A820">
            <v>0.46668981481481481</v>
          </cell>
          <cell r="B820">
            <v>0.70671378091872705</v>
          </cell>
          <cell r="C820">
            <v>0.29197080291970801</v>
          </cell>
        </row>
        <row r="821">
          <cell r="A821">
            <v>0.46674768518518522</v>
          </cell>
          <cell r="B821">
            <v>0.70671378091872705</v>
          </cell>
          <cell r="C821">
            <v>0.296296296296296</v>
          </cell>
        </row>
        <row r="822">
          <cell r="A822">
            <v>0.46680555555555553</v>
          </cell>
          <cell r="B822">
            <v>0.70175438596491202</v>
          </cell>
          <cell r="C822">
            <v>0.29411764705882298</v>
          </cell>
        </row>
        <row r="823">
          <cell r="A823">
            <v>0.46686342592592589</v>
          </cell>
          <cell r="B823">
            <v>0.70175438596491202</v>
          </cell>
          <cell r="C823">
            <v>0.29411764705882298</v>
          </cell>
        </row>
        <row r="824">
          <cell r="A824">
            <v>0.46692129629629631</v>
          </cell>
          <cell r="B824">
            <v>0.70175438596491202</v>
          </cell>
          <cell r="C824">
            <v>0.30075187969924799</v>
          </cell>
        </row>
        <row r="825">
          <cell r="A825">
            <v>0.46697916666666667</v>
          </cell>
          <cell r="B825">
            <v>0.70175438596491202</v>
          </cell>
          <cell r="C825">
            <v>0.30075187969924799</v>
          </cell>
        </row>
        <row r="826">
          <cell r="A826">
            <v>0.46703703703703708</v>
          </cell>
          <cell r="B826">
            <v>0.696864111498257</v>
          </cell>
          <cell r="C826">
            <v>0.30075187969924799</v>
          </cell>
        </row>
        <row r="827">
          <cell r="A827">
            <v>0.46709490740740739</v>
          </cell>
          <cell r="B827">
            <v>0.696864111498257</v>
          </cell>
          <cell r="C827">
            <v>0.30075187969924799</v>
          </cell>
        </row>
        <row r="828">
          <cell r="A828">
            <v>0.46715277777777775</v>
          </cell>
          <cell r="B828">
            <v>0.696864111498257</v>
          </cell>
          <cell r="C828">
            <v>0.30075187969924799</v>
          </cell>
        </row>
        <row r="829">
          <cell r="A829">
            <v>0.46721064814814817</v>
          </cell>
          <cell r="B829">
            <v>0.696864111498257</v>
          </cell>
          <cell r="C829">
            <v>0.30534351145038102</v>
          </cell>
        </row>
        <row r="830">
          <cell r="A830">
            <v>0.46726851851851853</v>
          </cell>
          <cell r="B830">
            <v>0.68965517241379304</v>
          </cell>
          <cell r="C830">
            <v>0.32</v>
          </cell>
        </row>
        <row r="831">
          <cell r="A831">
            <v>0.46732638888888883</v>
          </cell>
          <cell r="B831">
            <v>0.66445182724252405</v>
          </cell>
          <cell r="C831">
            <v>0.32840722495894897</v>
          </cell>
        </row>
        <row r="832">
          <cell r="A832">
            <v>0.46738425925925925</v>
          </cell>
          <cell r="B832">
            <v>0.66225165562913901</v>
          </cell>
          <cell r="C832">
            <v>0.34246575342465702</v>
          </cell>
        </row>
        <row r="833">
          <cell r="A833">
            <v>0.46744212962962961</v>
          </cell>
          <cell r="B833">
            <v>0.66006600660065995</v>
          </cell>
          <cell r="C833">
            <v>0.34482758620689602</v>
          </cell>
        </row>
        <row r="834">
          <cell r="A834">
            <v>0.46750000000000003</v>
          </cell>
          <cell r="B834">
            <v>0.66006600660065995</v>
          </cell>
          <cell r="C834">
            <v>0.323101777059773</v>
          </cell>
        </row>
        <row r="835">
          <cell r="A835">
            <v>0.46755787037037039</v>
          </cell>
          <cell r="B835">
            <v>0.66006600660065995</v>
          </cell>
          <cell r="C835">
            <v>0.36764705882352899</v>
          </cell>
        </row>
        <row r="836">
          <cell r="A836">
            <v>0.46761574074074069</v>
          </cell>
          <cell r="B836">
            <v>0.65146579804560201</v>
          </cell>
          <cell r="C836">
            <v>0.36764705882352899</v>
          </cell>
        </row>
        <row r="837">
          <cell r="A837">
            <v>0.46767361111111111</v>
          </cell>
          <cell r="B837">
            <v>0.64935064935064901</v>
          </cell>
          <cell r="C837">
            <v>0.37453183520599198</v>
          </cell>
        </row>
        <row r="838">
          <cell r="A838">
            <v>0.46773148148148147</v>
          </cell>
          <cell r="B838">
            <v>0.64724919093851097</v>
          </cell>
          <cell r="C838">
            <v>0.37735849056603699</v>
          </cell>
        </row>
        <row r="839">
          <cell r="A839">
            <v>0.46778935185185189</v>
          </cell>
          <cell r="B839">
            <v>0.63897763578274702</v>
          </cell>
          <cell r="C839">
            <v>0.38022813688212898</v>
          </cell>
        </row>
        <row r="840">
          <cell r="A840">
            <v>0.46784722222222225</v>
          </cell>
          <cell r="B840">
            <v>0.60060060060060005</v>
          </cell>
          <cell r="C840">
            <v>0.390625</v>
          </cell>
        </row>
        <row r="841">
          <cell r="A841">
            <v>0.46790509259259255</v>
          </cell>
          <cell r="B841">
            <v>0.59880239520958001</v>
          </cell>
          <cell r="C841">
            <v>0.39840637450199201</v>
          </cell>
        </row>
        <row r="842">
          <cell r="A842">
            <v>0.46796296296296297</v>
          </cell>
          <cell r="B842">
            <v>0.59880239520958001</v>
          </cell>
          <cell r="C842">
            <v>0.40650406504065001</v>
          </cell>
        </row>
        <row r="843">
          <cell r="A843">
            <v>0.46802083333333333</v>
          </cell>
          <cell r="B843">
            <v>0.59523809523809501</v>
          </cell>
          <cell r="C843">
            <v>0.40983606557377</v>
          </cell>
        </row>
        <row r="844">
          <cell r="A844">
            <v>0.46807870370370369</v>
          </cell>
          <cell r="B844">
            <v>0.56657223796033995</v>
          </cell>
          <cell r="C844">
            <v>0.427350427350427</v>
          </cell>
        </row>
        <row r="845">
          <cell r="A845">
            <v>0.46813657407407411</v>
          </cell>
          <cell r="B845">
            <v>0.53191489361702105</v>
          </cell>
          <cell r="C845">
            <v>0.44247787610619399</v>
          </cell>
        </row>
        <row r="846">
          <cell r="A846">
            <v>0.46819444444444441</v>
          </cell>
          <cell r="B846">
            <v>0.52631578947368396</v>
          </cell>
          <cell r="C846">
            <v>0.44642857142857101</v>
          </cell>
        </row>
        <row r="847">
          <cell r="A847">
            <v>0.46825231481481483</v>
          </cell>
          <cell r="B847">
            <v>0.51948051948051899</v>
          </cell>
          <cell r="C847">
            <v>0.48309178743961301</v>
          </cell>
        </row>
        <row r="848">
          <cell r="A848">
            <v>0.46831018518518519</v>
          </cell>
          <cell r="B848">
            <v>0.52219321148825004</v>
          </cell>
          <cell r="C848">
            <v>0.48309178743961301</v>
          </cell>
        </row>
        <row r="849">
          <cell r="A849">
            <v>0.46836805555555555</v>
          </cell>
          <cell r="B849">
            <v>0.50761421319796896</v>
          </cell>
          <cell r="C849">
            <v>0.50125313283207995</v>
          </cell>
        </row>
        <row r="850">
          <cell r="A850">
            <v>0.46842592592592597</v>
          </cell>
          <cell r="B850">
            <v>0.45045045045045001</v>
          </cell>
          <cell r="C850">
            <v>0.50890585241730202</v>
          </cell>
        </row>
        <row r="851">
          <cell r="A851">
            <v>0.46848379629629627</v>
          </cell>
          <cell r="B851">
            <v>0.45045045045045001</v>
          </cell>
          <cell r="C851">
            <v>0.5</v>
          </cell>
        </row>
        <row r="852">
          <cell r="A852">
            <v>0.46854166666666663</v>
          </cell>
          <cell r="B852">
            <v>0.48426150121065298</v>
          </cell>
          <cell r="C852">
            <v>0.50505050505050497</v>
          </cell>
        </row>
        <row r="853">
          <cell r="A853">
            <v>0.46859953703703705</v>
          </cell>
          <cell r="B853">
            <v>0.53050397877984001</v>
          </cell>
          <cell r="C853">
            <v>0.460829493087557</v>
          </cell>
        </row>
        <row r="854">
          <cell r="A854">
            <v>0.46865740740740741</v>
          </cell>
          <cell r="B854">
            <v>0.52910052910052896</v>
          </cell>
          <cell r="C854">
            <v>0.460829493087557</v>
          </cell>
        </row>
        <row r="855">
          <cell r="A855">
            <v>0.46871527777777783</v>
          </cell>
          <cell r="B855">
            <v>0.53191489361702105</v>
          </cell>
          <cell r="C855">
            <v>0.45248868778280499</v>
          </cell>
        </row>
        <row r="856">
          <cell r="A856">
            <v>0.46877314814814813</v>
          </cell>
          <cell r="B856">
            <v>0.52219321148825004</v>
          </cell>
          <cell r="C856">
            <v>0.476190476190476</v>
          </cell>
        </row>
        <row r="857">
          <cell r="A857">
            <v>0.46883101851851849</v>
          </cell>
          <cell r="B857">
            <v>0.52219321148825004</v>
          </cell>
          <cell r="C857">
            <v>0.48780487804877998</v>
          </cell>
        </row>
        <row r="858">
          <cell r="A858">
            <v>0.46888888888888891</v>
          </cell>
          <cell r="B858">
            <v>0.52219321148825004</v>
          </cell>
          <cell r="C858">
            <v>0.48780487804877998</v>
          </cell>
        </row>
        <row r="859">
          <cell r="A859">
            <v>0.46894675925925927</v>
          </cell>
          <cell r="B859">
            <v>0.52219321148825004</v>
          </cell>
          <cell r="C859">
            <v>0.48780487804877998</v>
          </cell>
        </row>
        <row r="860">
          <cell r="A860">
            <v>0.46900462962962958</v>
          </cell>
          <cell r="B860">
            <v>0.56657223796033995</v>
          </cell>
          <cell r="C860">
            <v>0.43859649122806998</v>
          </cell>
        </row>
        <row r="861">
          <cell r="A861">
            <v>0.46906249999999999</v>
          </cell>
          <cell r="B861">
            <v>0.56818181818181801</v>
          </cell>
          <cell r="C861">
            <v>0.43859649122806998</v>
          </cell>
        </row>
        <row r="862">
          <cell r="A862">
            <v>0.46912037037037035</v>
          </cell>
          <cell r="B862">
            <v>0.56657223796033995</v>
          </cell>
          <cell r="C862">
            <v>0.45871559633027498</v>
          </cell>
        </row>
        <row r="863">
          <cell r="A863">
            <v>0.46917824074074077</v>
          </cell>
          <cell r="B863">
            <v>0.56980056980056903</v>
          </cell>
          <cell r="C863">
            <v>0.42918454935622302</v>
          </cell>
        </row>
        <row r="864">
          <cell r="A864">
            <v>0.46923611111111113</v>
          </cell>
          <cell r="B864">
            <v>0.57306590257879597</v>
          </cell>
          <cell r="C864">
            <v>0.427350427350427</v>
          </cell>
        </row>
        <row r="865">
          <cell r="A865">
            <v>0.46929398148148144</v>
          </cell>
          <cell r="B865">
            <v>0.57471264367816</v>
          </cell>
          <cell r="C865">
            <v>0.42918454935622302</v>
          </cell>
        </row>
        <row r="866">
          <cell r="A866">
            <v>0.46935185185185185</v>
          </cell>
          <cell r="B866">
            <v>0.55710306406685195</v>
          </cell>
          <cell r="C866">
            <v>0.44843049327354201</v>
          </cell>
        </row>
        <row r="867">
          <cell r="A867">
            <v>0.46940972222222221</v>
          </cell>
          <cell r="B867">
            <v>0.54644808743169304</v>
          </cell>
          <cell r="C867">
            <v>0.46296296296296202</v>
          </cell>
        </row>
        <row r="868">
          <cell r="A868">
            <v>0.46946759259259263</v>
          </cell>
          <cell r="B868">
            <v>0.44843049327354201</v>
          </cell>
          <cell r="C868">
            <v>0.53763440860214995</v>
          </cell>
        </row>
        <row r="869">
          <cell r="A869">
            <v>0.46952546296296299</v>
          </cell>
          <cell r="B869">
            <v>0.46511627906976699</v>
          </cell>
          <cell r="C869">
            <v>0.53475935828876997</v>
          </cell>
        </row>
        <row r="870">
          <cell r="A870">
            <v>0.4695833333333333</v>
          </cell>
          <cell r="B870">
            <v>0.46296296296296202</v>
          </cell>
          <cell r="C870">
            <v>0.53475935828876997</v>
          </cell>
        </row>
        <row r="871">
          <cell r="A871">
            <v>0.46964120370370371</v>
          </cell>
          <cell r="B871">
            <v>0.46511627906976699</v>
          </cell>
          <cell r="C871">
            <v>0.53333333333333299</v>
          </cell>
        </row>
        <row r="872">
          <cell r="A872">
            <v>0.46969907407407407</v>
          </cell>
          <cell r="B872">
            <v>0.46511627906976699</v>
          </cell>
          <cell r="C872">
            <v>0.53619302949061598</v>
          </cell>
        </row>
        <row r="873">
          <cell r="A873">
            <v>0.46975694444444444</v>
          </cell>
          <cell r="B873">
            <v>0.46511627906976699</v>
          </cell>
          <cell r="C873">
            <v>0.53763440860214995</v>
          </cell>
        </row>
        <row r="874">
          <cell r="A874">
            <v>0.46981481481481485</v>
          </cell>
          <cell r="B874">
            <v>0.45454545454545398</v>
          </cell>
          <cell r="C874">
            <v>0.56179775280898803</v>
          </cell>
        </row>
        <row r="875">
          <cell r="A875">
            <v>0.46987268518518516</v>
          </cell>
          <cell r="B875">
            <v>0.44247787610619399</v>
          </cell>
          <cell r="C875">
            <v>0.56657223796033995</v>
          </cell>
        </row>
        <row r="876">
          <cell r="A876">
            <v>0.46993055555555552</v>
          </cell>
          <cell r="B876">
            <v>0.44247787610619399</v>
          </cell>
          <cell r="C876">
            <v>0.55248618784530301</v>
          </cell>
        </row>
        <row r="877">
          <cell r="A877">
            <v>0.46998842592592593</v>
          </cell>
          <cell r="B877">
            <v>0.44642857142857101</v>
          </cell>
          <cell r="C877">
            <v>0.56497175141242895</v>
          </cell>
        </row>
        <row r="878">
          <cell r="A878">
            <v>0.4700462962962963</v>
          </cell>
          <cell r="B878">
            <v>0.44444444444444398</v>
          </cell>
          <cell r="C878">
            <v>0.554016620498614</v>
          </cell>
        </row>
        <row r="879">
          <cell r="A879">
            <v>0.47010416666666671</v>
          </cell>
          <cell r="B879">
            <v>0.45662100456621002</v>
          </cell>
          <cell r="C879">
            <v>0.554016620498614</v>
          </cell>
        </row>
        <row r="880">
          <cell r="A880">
            <v>0.47016203703703702</v>
          </cell>
          <cell r="B880">
            <v>0.476190476190476</v>
          </cell>
          <cell r="C880">
            <v>0.516795865633074</v>
          </cell>
        </row>
        <row r="881">
          <cell r="A881">
            <v>0.47021990740740738</v>
          </cell>
          <cell r="B881">
            <v>0.476190476190476</v>
          </cell>
          <cell r="C881">
            <v>0.52631578947368396</v>
          </cell>
        </row>
        <row r="882">
          <cell r="A882">
            <v>0.47027777777777779</v>
          </cell>
          <cell r="B882">
            <v>0.476190476190476</v>
          </cell>
          <cell r="C882">
            <v>0.52493438320209895</v>
          </cell>
        </row>
        <row r="883">
          <cell r="A883">
            <v>0.47033564814814816</v>
          </cell>
          <cell r="B883">
            <v>0.47846889952153099</v>
          </cell>
          <cell r="C883">
            <v>0.51948051948051899</v>
          </cell>
        </row>
        <row r="884">
          <cell r="A884">
            <v>0.47039351851851857</v>
          </cell>
          <cell r="B884">
            <v>0.43859649122806998</v>
          </cell>
          <cell r="C884">
            <v>0.55865921787709405</v>
          </cell>
        </row>
        <row r="885">
          <cell r="A885">
            <v>0.47045138888888888</v>
          </cell>
          <cell r="B885">
            <v>0.43668122270742299</v>
          </cell>
          <cell r="C885">
            <v>0.55865921787709405</v>
          </cell>
        </row>
        <row r="886">
          <cell r="A886">
            <v>0.47050925925925924</v>
          </cell>
          <cell r="B886">
            <v>0.44052863436123302</v>
          </cell>
          <cell r="C886">
            <v>0.56022408963585402</v>
          </cell>
        </row>
        <row r="887">
          <cell r="A887">
            <v>0.47056712962962965</v>
          </cell>
          <cell r="B887">
            <v>0.44052863436123302</v>
          </cell>
          <cell r="C887">
            <v>0.54794520547945202</v>
          </cell>
        </row>
        <row r="888">
          <cell r="A888">
            <v>0.47062500000000002</v>
          </cell>
          <cell r="B888">
            <v>0.44642857142857101</v>
          </cell>
          <cell r="C888">
            <v>0.55248618784530301</v>
          </cell>
        </row>
        <row r="889">
          <cell r="A889">
            <v>0.47068287037037032</v>
          </cell>
          <cell r="B889">
            <v>0.467289719626168</v>
          </cell>
          <cell r="C889">
            <v>0.54794520547945202</v>
          </cell>
        </row>
        <row r="890">
          <cell r="A890">
            <v>0.47074074074074074</v>
          </cell>
          <cell r="B890">
            <v>0.49019607843137197</v>
          </cell>
          <cell r="C890">
            <v>0.50377833753148604</v>
          </cell>
        </row>
        <row r="891">
          <cell r="A891">
            <v>0.4707986111111111</v>
          </cell>
          <cell r="B891">
            <v>0.49019607843137197</v>
          </cell>
          <cell r="C891">
            <v>0.50761421319796896</v>
          </cell>
        </row>
        <row r="892">
          <cell r="A892">
            <v>0.47085648148148151</v>
          </cell>
          <cell r="B892">
            <v>0.49261083743842299</v>
          </cell>
          <cell r="C892">
            <v>0.50890585241730202</v>
          </cell>
        </row>
        <row r="893">
          <cell r="A893">
            <v>0.47091435185185188</v>
          </cell>
          <cell r="B893">
            <v>0.49019607843137197</v>
          </cell>
          <cell r="C893">
            <v>0.50761421319796896</v>
          </cell>
        </row>
        <row r="894">
          <cell r="A894">
            <v>0.47097222222222218</v>
          </cell>
          <cell r="B894">
            <v>0.49751243781094501</v>
          </cell>
          <cell r="C894">
            <v>0.42372881355932202</v>
          </cell>
        </row>
        <row r="895">
          <cell r="A895">
            <v>0.4710300925925926</v>
          </cell>
          <cell r="B895">
            <v>0.50377833753148604</v>
          </cell>
          <cell r="C895">
            <v>0.42016806722688999</v>
          </cell>
        </row>
        <row r="896">
          <cell r="A896">
            <v>0.47108796296296296</v>
          </cell>
          <cell r="B896">
            <v>0.50377833753148604</v>
          </cell>
          <cell r="C896">
            <v>0.418410041841004</v>
          </cell>
        </row>
        <row r="897">
          <cell r="A897">
            <v>0.47114583333333332</v>
          </cell>
          <cell r="B897">
            <v>0.45248868778280499</v>
          </cell>
          <cell r="C897">
            <v>0.55710306406685195</v>
          </cell>
        </row>
        <row r="898">
          <cell r="A898">
            <v>0.47120370370370374</v>
          </cell>
          <cell r="B898">
            <v>0.43290043290043201</v>
          </cell>
          <cell r="C898">
            <v>0.57471264367816</v>
          </cell>
        </row>
        <row r="899">
          <cell r="A899">
            <v>0.47126157407407404</v>
          </cell>
          <cell r="B899">
            <v>0.43668122270742299</v>
          </cell>
          <cell r="C899">
            <v>0.57471264367816</v>
          </cell>
        </row>
        <row r="900">
          <cell r="A900">
            <v>0.47131944444444446</v>
          </cell>
          <cell r="B900">
            <v>0.43668122270742299</v>
          </cell>
          <cell r="C900">
            <v>0.57306590257879597</v>
          </cell>
        </row>
        <row r="901">
          <cell r="A901">
            <v>0.47137731481481482</v>
          </cell>
          <cell r="B901">
            <v>0.414937759336099</v>
          </cell>
          <cell r="C901">
            <v>0.581395348837209</v>
          </cell>
        </row>
        <row r="902">
          <cell r="A902">
            <v>0.47143518518518518</v>
          </cell>
          <cell r="B902">
            <v>0.39215686274509798</v>
          </cell>
          <cell r="C902">
            <v>0.62305295950155704</v>
          </cell>
        </row>
        <row r="903">
          <cell r="A903">
            <v>0.4714930555555556</v>
          </cell>
          <cell r="B903">
            <v>0.38910505836575798</v>
          </cell>
          <cell r="C903">
            <v>0.60606060606060597</v>
          </cell>
        </row>
        <row r="904">
          <cell r="A904">
            <v>0.4715509259259259</v>
          </cell>
          <cell r="B904">
            <v>0.39840637450199201</v>
          </cell>
          <cell r="C904">
            <v>0.61162079510703304</v>
          </cell>
        </row>
        <row r="905">
          <cell r="A905">
            <v>0.47160879629629626</v>
          </cell>
          <cell r="B905">
            <v>0.39215686274509798</v>
          </cell>
          <cell r="C905">
            <v>0.60790273556231</v>
          </cell>
        </row>
        <row r="906">
          <cell r="A906">
            <v>0.47166666666666668</v>
          </cell>
          <cell r="B906">
            <v>0.39215686274509798</v>
          </cell>
          <cell r="C906">
            <v>0.60790273556231</v>
          </cell>
        </row>
        <row r="907">
          <cell r="A907">
            <v>0.47172453703703704</v>
          </cell>
          <cell r="B907">
            <v>0.38461538461538403</v>
          </cell>
          <cell r="C907">
            <v>0.60606060606060597</v>
          </cell>
        </row>
        <row r="908">
          <cell r="A908">
            <v>0.47178240740740746</v>
          </cell>
          <cell r="B908">
            <v>0.387596899224806</v>
          </cell>
          <cell r="C908">
            <v>0.61162079510703304</v>
          </cell>
        </row>
        <row r="909">
          <cell r="A909">
            <v>0.47184027777777776</v>
          </cell>
          <cell r="B909">
            <v>0.38461538461538403</v>
          </cell>
          <cell r="C909">
            <v>0.61162079510703304</v>
          </cell>
        </row>
        <row r="910">
          <cell r="A910">
            <v>0.47189814814814812</v>
          </cell>
          <cell r="B910">
            <v>0.38610038610038599</v>
          </cell>
          <cell r="C910">
            <v>0.61162079510703304</v>
          </cell>
        </row>
        <row r="911">
          <cell r="A911">
            <v>0.47195601851851854</v>
          </cell>
          <cell r="B911">
            <v>0.38314176245210702</v>
          </cell>
          <cell r="C911">
            <v>0.61349693251533699</v>
          </cell>
        </row>
        <row r="912">
          <cell r="A912">
            <v>0.4720138888888889</v>
          </cell>
          <cell r="B912">
            <v>0.38167938931297701</v>
          </cell>
          <cell r="C912">
            <v>0.61349693251533699</v>
          </cell>
        </row>
        <row r="913">
          <cell r="A913">
            <v>0.47207175925925932</v>
          </cell>
          <cell r="B913">
            <v>0.37735849056603699</v>
          </cell>
          <cell r="C913">
            <v>0.61728395061728303</v>
          </cell>
        </row>
        <row r="914">
          <cell r="A914">
            <v>0.47212962962962962</v>
          </cell>
          <cell r="B914">
            <v>0.37878787878787801</v>
          </cell>
          <cell r="C914">
            <v>0.61728395061728303</v>
          </cell>
        </row>
        <row r="915">
          <cell r="A915">
            <v>0.47218749999999998</v>
          </cell>
          <cell r="B915">
            <v>0.38314176245210702</v>
          </cell>
          <cell r="C915">
            <v>0.61919504643962797</v>
          </cell>
        </row>
        <row r="916">
          <cell r="A916">
            <v>0.4722453703703704</v>
          </cell>
          <cell r="B916">
            <v>0.38022813688212898</v>
          </cell>
          <cell r="C916">
            <v>0.61919504643962797</v>
          </cell>
        </row>
        <row r="917">
          <cell r="A917">
            <v>0.47230324074074076</v>
          </cell>
          <cell r="B917">
            <v>0.38022813688212898</v>
          </cell>
          <cell r="C917">
            <v>0.61919504643962797</v>
          </cell>
        </row>
        <row r="918">
          <cell r="A918">
            <v>0.47236111111111106</v>
          </cell>
          <cell r="B918">
            <v>0.38022813688212898</v>
          </cell>
          <cell r="C918">
            <v>0.61919504643962797</v>
          </cell>
        </row>
        <row r="919">
          <cell r="A919">
            <v>0.47241898148148148</v>
          </cell>
          <cell r="B919">
            <v>0.38022813688212898</v>
          </cell>
          <cell r="C919">
            <v>0.61919504643962797</v>
          </cell>
        </row>
        <row r="920">
          <cell r="A920">
            <v>0.47247685185185184</v>
          </cell>
          <cell r="B920">
            <v>0.38167938931297701</v>
          </cell>
          <cell r="C920">
            <v>0.61919504643962797</v>
          </cell>
        </row>
        <row r="921">
          <cell r="A921">
            <v>0.4725347222222222</v>
          </cell>
          <cell r="B921">
            <v>0.38022813688212898</v>
          </cell>
          <cell r="C921">
            <v>0.61919504643962797</v>
          </cell>
        </row>
        <row r="922">
          <cell r="A922">
            <v>0.47259259259259262</v>
          </cell>
          <cell r="B922">
            <v>0.38314176245210702</v>
          </cell>
          <cell r="C922">
            <v>0.61919504643962797</v>
          </cell>
        </row>
        <row r="923">
          <cell r="A923">
            <v>0.47265046296296293</v>
          </cell>
          <cell r="B923">
            <v>0.38314176245210702</v>
          </cell>
          <cell r="C923">
            <v>0.61919504643962797</v>
          </cell>
        </row>
        <row r="924">
          <cell r="A924">
            <v>0.47270833333333334</v>
          </cell>
          <cell r="B924">
            <v>0.38314176245210702</v>
          </cell>
          <cell r="C924">
            <v>0.61919504643962797</v>
          </cell>
        </row>
        <row r="925">
          <cell r="A925">
            <v>0.4727662037037037</v>
          </cell>
          <cell r="B925">
            <v>0.38461538461538403</v>
          </cell>
          <cell r="C925">
            <v>0.62305295950155704</v>
          </cell>
        </row>
        <row r="926">
          <cell r="A926">
            <v>0.47282407407407406</v>
          </cell>
          <cell r="B926">
            <v>0.38022813688212898</v>
          </cell>
          <cell r="C926">
            <v>0.62695924764890198</v>
          </cell>
        </row>
        <row r="927">
          <cell r="A927">
            <v>0.47288194444444448</v>
          </cell>
          <cell r="B927">
            <v>0.37313432835820898</v>
          </cell>
          <cell r="C927">
            <v>0.61919504643962797</v>
          </cell>
        </row>
        <row r="928">
          <cell r="A928">
            <v>0.47293981481481479</v>
          </cell>
          <cell r="B928">
            <v>0.39682539682539603</v>
          </cell>
          <cell r="C928">
            <v>0.59701492537313405</v>
          </cell>
        </row>
        <row r="929">
          <cell r="A929">
            <v>0.4729976851851852</v>
          </cell>
          <cell r="B929">
            <v>0.40160642570281102</v>
          </cell>
          <cell r="C929">
            <v>0.59523809523809501</v>
          </cell>
        </row>
        <row r="930">
          <cell r="A930">
            <v>0.47305555555555556</v>
          </cell>
          <cell r="B930">
            <v>0.40485829959514102</v>
          </cell>
          <cell r="C930">
            <v>0.59701492537313405</v>
          </cell>
        </row>
        <row r="931">
          <cell r="A931">
            <v>0.47311342592592592</v>
          </cell>
          <cell r="B931">
            <v>0.39682539682539603</v>
          </cell>
          <cell r="C931">
            <v>0.60975609756097504</v>
          </cell>
        </row>
        <row r="932">
          <cell r="A932">
            <v>0.47317129629629634</v>
          </cell>
          <cell r="B932">
            <v>0.37453183520599198</v>
          </cell>
          <cell r="C932">
            <v>0.62695924764890198</v>
          </cell>
        </row>
        <row r="933">
          <cell r="A933">
            <v>0.47322916666666665</v>
          </cell>
          <cell r="B933">
            <v>0.366300366300366</v>
          </cell>
          <cell r="C933">
            <v>0.63694267515923497</v>
          </cell>
        </row>
        <row r="934">
          <cell r="A934">
            <v>0.47328703703703701</v>
          </cell>
          <cell r="B934">
            <v>0.366300366300366</v>
          </cell>
          <cell r="C934">
            <v>0.63897763578274702</v>
          </cell>
        </row>
        <row r="935">
          <cell r="A935">
            <v>0.47334490740740742</v>
          </cell>
          <cell r="B935">
            <v>0.366300366300366</v>
          </cell>
          <cell r="C935">
            <v>0.64724919093851097</v>
          </cell>
        </row>
        <row r="936">
          <cell r="A936">
            <v>0.47340277777777778</v>
          </cell>
          <cell r="B936">
            <v>0.34364261168384802</v>
          </cell>
          <cell r="C936">
            <v>0.64935064935064901</v>
          </cell>
        </row>
        <row r="937">
          <cell r="A937">
            <v>0.4734606481481482</v>
          </cell>
          <cell r="B937">
            <v>0.34602076124567399</v>
          </cell>
          <cell r="C937">
            <v>0.65573770491803196</v>
          </cell>
        </row>
        <row r="938">
          <cell r="A938">
            <v>0.47351851851851851</v>
          </cell>
          <cell r="B938">
            <v>0.39682539682539603</v>
          </cell>
          <cell r="C938">
            <v>0.60422960725075503</v>
          </cell>
        </row>
        <row r="939">
          <cell r="A939">
            <v>0.47357638888888887</v>
          </cell>
          <cell r="B939">
            <v>0.39682539682539603</v>
          </cell>
          <cell r="C939">
            <v>0.60422960725075503</v>
          </cell>
        </row>
        <row r="940">
          <cell r="A940">
            <v>0.47363425925925928</v>
          </cell>
          <cell r="B940">
            <v>0.39525691699604698</v>
          </cell>
          <cell r="C940">
            <v>0.60422960725075503</v>
          </cell>
        </row>
        <row r="941">
          <cell r="A941">
            <v>0.47369212962962964</v>
          </cell>
          <cell r="B941">
            <v>0.39682539682539603</v>
          </cell>
          <cell r="C941">
            <v>0.60422960725075503</v>
          </cell>
        </row>
        <row r="942">
          <cell r="A942">
            <v>0.47374999999999995</v>
          </cell>
          <cell r="B942">
            <v>0.38461538461538403</v>
          </cell>
          <cell r="C942">
            <v>0.60422960725075503</v>
          </cell>
        </row>
        <row r="943">
          <cell r="A943">
            <v>0.47380787037037037</v>
          </cell>
          <cell r="B943">
            <v>0.39215686274509798</v>
          </cell>
          <cell r="C943">
            <v>0.59523809523809501</v>
          </cell>
        </row>
        <row r="944">
          <cell r="A944">
            <v>0.47386574074074073</v>
          </cell>
          <cell r="B944">
            <v>0.41152263374485598</v>
          </cell>
          <cell r="C944">
            <v>0.58651026392961803</v>
          </cell>
        </row>
        <row r="945">
          <cell r="A945">
            <v>0.47392361111111114</v>
          </cell>
          <cell r="B945">
            <v>0.40983606557377</v>
          </cell>
          <cell r="C945">
            <v>0.58997050147492602</v>
          </cell>
        </row>
        <row r="946">
          <cell r="A946">
            <v>0.4739814814814815</v>
          </cell>
          <cell r="B946">
            <v>0.41152263374485598</v>
          </cell>
          <cell r="C946">
            <v>0.58997050147492602</v>
          </cell>
        </row>
        <row r="947">
          <cell r="A947">
            <v>0.47403935185185181</v>
          </cell>
          <cell r="B947">
            <v>0.40485829959514102</v>
          </cell>
          <cell r="C947">
            <v>0.58997050147492602</v>
          </cell>
        </row>
        <row r="948">
          <cell r="A948">
            <v>0.47409722222222223</v>
          </cell>
          <cell r="B948">
            <v>0.40485829959514102</v>
          </cell>
          <cell r="C948">
            <v>0.59347181008901995</v>
          </cell>
        </row>
        <row r="949">
          <cell r="A949">
            <v>0.47415509259259259</v>
          </cell>
          <cell r="B949">
            <v>0.40322580645161199</v>
          </cell>
          <cell r="C949">
            <v>0.59347181008901995</v>
          </cell>
        </row>
        <row r="950">
          <cell r="A950">
            <v>0.47421296296296295</v>
          </cell>
          <cell r="B950">
            <v>0.40160642570281102</v>
          </cell>
          <cell r="C950">
            <v>0.60060060060060005</v>
          </cell>
        </row>
        <row r="951">
          <cell r="A951">
            <v>0.47427083333333336</v>
          </cell>
          <cell r="B951">
            <v>0.390625</v>
          </cell>
          <cell r="C951">
            <v>0.60606060606060597</v>
          </cell>
        </row>
        <row r="952">
          <cell r="A952">
            <v>0.47432870370370367</v>
          </cell>
          <cell r="B952">
            <v>0.390625</v>
          </cell>
          <cell r="C952">
            <v>0.60790273556231</v>
          </cell>
        </row>
        <row r="953">
          <cell r="A953">
            <v>0.47438657407407409</v>
          </cell>
          <cell r="B953">
            <v>0.390625</v>
          </cell>
          <cell r="C953">
            <v>0.60606060606060597</v>
          </cell>
        </row>
        <row r="954">
          <cell r="A954">
            <v>0.47444444444444445</v>
          </cell>
          <cell r="B954">
            <v>0.39840637450199201</v>
          </cell>
          <cell r="C954">
            <v>0.60422960725075503</v>
          </cell>
        </row>
        <row r="955">
          <cell r="A955">
            <v>0.47450231481481481</v>
          </cell>
          <cell r="B955">
            <v>0.39840637450199201</v>
          </cell>
          <cell r="C955">
            <v>0.60606060606060597</v>
          </cell>
        </row>
        <row r="956">
          <cell r="A956">
            <v>0.47456018518518522</v>
          </cell>
          <cell r="B956">
            <v>0.39840637450199201</v>
          </cell>
          <cell r="C956">
            <v>0.60422960725075503</v>
          </cell>
        </row>
        <row r="957">
          <cell r="A957">
            <v>0.47461805555555553</v>
          </cell>
          <cell r="B957">
            <v>0.4</v>
          </cell>
          <cell r="C957">
            <v>0.60606060606060597</v>
          </cell>
        </row>
        <row r="958">
          <cell r="A958">
            <v>0.47467592592592595</v>
          </cell>
          <cell r="B958">
            <v>0.4</v>
          </cell>
          <cell r="C958">
            <v>0.60606060606060597</v>
          </cell>
        </row>
        <row r="959">
          <cell r="A959">
            <v>0.47473379629629631</v>
          </cell>
          <cell r="B959">
            <v>0.36101083032490899</v>
          </cell>
          <cell r="C959">
            <v>0.64516129032257996</v>
          </cell>
        </row>
        <row r="960">
          <cell r="A960">
            <v>0.47479166666666667</v>
          </cell>
          <cell r="B960">
            <v>0.35335689045936303</v>
          </cell>
          <cell r="C960">
            <v>0.65146579804560201</v>
          </cell>
        </row>
        <row r="961">
          <cell r="A961">
            <v>0.47484953703703708</v>
          </cell>
          <cell r="B961">
            <v>0.34965034965034902</v>
          </cell>
          <cell r="C961">
            <v>0.64724919093851097</v>
          </cell>
        </row>
        <row r="962">
          <cell r="A962">
            <v>0.47490740740740739</v>
          </cell>
          <cell r="B962">
            <v>0.34965034965034902</v>
          </cell>
          <cell r="C962">
            <v>0.65146579804560201</v>
          </cell>
        </row>
        <row r="963">
          <cell r="A963">
            <v>0.47496527777777775</v>
          </cell>
          <cell r="B963">
            <v>0.35335689045936303</v>
          </cell>
          <cell r="C963">
            <v>0.65146579804560201</v>
          </cell>
        </row>
        <row r="964">
          <cell r="A964">
            <v>0.47502314814814817</v>
          </cell>
          <cell r="B964">
            <v>0.34602076124567399</v>
          </cell>
          <cell r="C964">
            <v>0.65573770491803196</v>
          </cell>
        </row>
        <row r="965">
          <cell r="A965">
            <v>0.47508101851851853</v>
          </cell>
          <cell r="B965">
            <v>0.33557046979865701</v>
          </cell>
          <cell r="C965">
            <v>0.66445182724252405</v>
          </cell>
        </row>
        <row r="966">
          <cell r="A966">
            <v>0.47513888888888883</v>
          </cell>
          <cell r="B966">
            <v>0.33003300330032997</v>
          </cell>
          <cell r="C966">
            <v>0.67114093959731502</v>
          </cell>
        </row>
        <row r="967">
          <cell r="A967">
            <v>0.47519675925925925</v>
          </cell>
          <cell r="B967">
            <v>0.32786885245901598</v>
          </cell>
          <cell r="C967">
            <v>0.68259385665529004</v>
          </cell>
        </row>
        <row r="968">
          <cell r="A968">
            <v>0.47525462962962961</v>
          </cell>
          <cell r="B968">
            <v>0.27777777777777701</v>
          </cell>
          <cell r="C968">
            <v>0.732600732600732</v>
          </cell>
        </row>
        <row r="969">
          <cell r="A969">
            <v>0.47531250000000003</v>
          </cell>
          <cell r="B969">
            <v>0.27027027027027001</v>
          </cell>
          <cell r="C969">
            <v>0.72727272727272696</v>
          </cell>
        </row>
        <row r="970">
          <cell r="A970">
            <v>0.47537037037037039</v>
          </cell>
          <cell r="B970">
            <v>0.27027027027027001</v>
          </cell>
          <cell r="C970">
            <v>0.732600732600732</v>
          </cell>
        </row>
        <row r="971">
          <cell r="A971">
            <v>0.47542824074074069</v>
          </cell>
          <cell r="B971">
            <v>0.27027027027027001</v>
          </cell>
          <cell r="C971">
            <v>0.73529411764705799</v>
          </cell>
        </row>
        <row r="972">
          <cell r="A972">
            <v>0.47548611111111111</v>
          </cell>
          <cell r="B972">
            <v>0.256410256410256</v>
          </cell>
          <cell r="C972">
            <v>0.73529411764705799</v>
          </cell>
        </row>
        <row r="973">
          <cell r="A973">
            <v>0.47554398148148147</v>
          </cell>
          <cell r="B973">
            <v>0.27397260273972601</v>
          </cell>
          <cell r="C973">
            <v>0.72463768115941996</v>
          </cell>
        </row>
        <row r="974">
          <cell r="A974">
            <v>0.47560185185185189</v>
          </cell>
          <cell r="B974">
            <v>0.323101777059773</v>
          </cell>
          <cell r="C974">
            <v>0.66006600660065995</v>
          </cell>
        </row>
        <row r="975">
          <cell r="A975">
            <v>0.47565972222222225</v>
          </cell>
          <cell r="B975">
            <v>0.333889816360601</v>
          </cell>
          <cell r="C975">
            <v>0.66225165562913901</v>
          </cell>
        </row>
        <row r="976">
          <cell r="A976">
            <v>0.47571759259259255</v>
          </cell>
          <cell r="B976">
            <v>0.33167495854063</v>
          </cell>
          <cell r="C976">
            <v>0.66666666666666596</v>
          </cell>
        </row>
        <row r="977">
          <cell r="A977">
            <v>0.47577546296296297</v>
          </cell>
          <cell r="B977">
            <v>0.33167495854063</v>
          </cell>
          <cell r="C977">
            <v>0.66666666666666596</v>
          </cell>
        </row>
        <row r="978">
          <cell r="A978">
            <v>0.47583333333333333</v>
          </cell>
          <cell r="B978">
            <v>0.336700336700336</v>
          </cell>
          <cell r="C978">
            <v>0.66666666666666596</v>
          </cell>
        </row>
        <row r="979">
          <cell r="A979">
            <v>0.47589120370370369</v>
          </cell>
          <cell r="B979">
            <v>0.322061191626409</v>
          </cell>
          <cell r="C979">
            <v>0.668896321070234</v>
          </cell>
        </row>
        <row r="980">
          <cell r="A980">
            <v>0.47594907407407411</v>
          </cell>
          <cell r="B980">
            <v>0.30487804878048702</v>
          </cell>
          <cell r="C980">
            <v>0.69444444444444398</v>
          </cell>
        </row>
        <row r="981">
          <cell r="A981">
            <v>0.47600694444444441</v>
          </cell>
          <cell r="B981">
            <v>0.266666666666666</v>
          </cell>
          <cell r="C981">
            <v>0.74074074074074003</v>
          </cell>
        </row>
        <row r="982">
          <cell r="A982">
            <v>0.47606481481481483</v>
          </cell>
          <cell r="B982">
            <v>0.26315789473684198</v>
          </cell>
          <cell r="C982">
            <v>0.73800738007379996</v>
          </cell>
        </row>
        <row r="983">
          <cell r="A983">
            <v>0.47612268518518519</v>
          </cell>
          <cell r="B983">
            <v>0.26315789473684198</v>
          </cell>
          <cell r="C983">
            <v>0.74074074074074003</v>
          </cell>
        </row>
        <row r="984">
          <cell r="A984">
            <v>0.47618055555555555</v>
          </cell>
          <cell r="B984">
            <v>0.26143790849673199</v>
          </cell>
          <cell r="C984">
            <v>0.74349442379182096</v>
          </cell>
        </row>
        <row r="985">
          <cell r="A985">
            <v>0.47623842592592597</v>
          </cell>
          <cell r="B985">
            <v>0.256410256410256</v>
          </cell>
          <cell r="C985">
            <v>0.74906367041198496</v>
          </cell>
        </row>
        <row r="986">
          <cell r="A986">
            <v>0.47629629629629627</v>
          </cell>
          <cell r="B986">
            <v>0.20408163265306101</v>
          </cell>
          <cell r="C986">
            <v>0.75471698113207497</v>
          </cell>
        </row>
        <row r="987">
          <cell r="A987">
            <v>0.47635416666666663</v>
          </cell>
          <cell r="B987">
            <v>0.20833333333333301</v>
          </cell>
          <cell r="C987">
            <v>0.75757575757575701</v>
          </cell>
        </row>
        <row r="988">
          <cell r="A988">
            <v>0.47641203703703705</v>
          </cell>
          <cell r="B988">
            <v>0.198019801980198</v>
          </cell>
          <cell r="C988">
            <v>0.76628352490421403</v>
          </cell>
        </row>
        <row r="989">
          <cell r="A989">
            <v>0.47646990740740741</v>
          </cell>
          <cell r="B989">
            <v>0.20833333333333301</v>
          </cell>
          <cell r="C989">
            <v>0.76045627376425795</v>
          </cell>
        </row>
        <row r="990">
          <cell r="A990">
            <v>0.47652777777777783</v>
          </cell>
          <cell r="B990">
            <v>0.20833333333333301</v>
          </cell>
          <cell r="C990">
            <v>0.76628352490421403</v>
          </cell>
        </row>
        <row r="991">
          <cell r="A991">
            <v>0.47658564814814813</v>
          </cell>
          <cell r="B991">
            <v>0.20833333333333301</v>
          </cell>
          <cell r="C991">
            <v>0.76335877862595403</v>
          </cell>
        </row>
        <row r="992">
          <cell r="A992">
            <v>0.47664351851851849</v>
          </cell>
          <cell r="B992">
            <v>0.21857923497267701</v>
          </cell>
          <cell r="C992">
            <v>0.75757575757575701</v>
          </cell>
        </row>
        <row r="993">
          <cell r="A993">
            <v>0.47670138888888891</v>
          </cell>
          <cell r="B993">
            <v>0.322061191626409</v>
          </cell>
          <cell r="C993">
            <v>0.668896321070234</v>
          </cell>
        </row>
        <row r="994">
          <cell r="A994">
            <v>0.47675925925925927</v>
          </cell>
          <cell r="B994">
            <v>0.322061191626409</v>
          </cell>
          <cell r="C994">
            <v>0.668896321070234</v>
          </cell>
        </row>
        <row r="995">
          <cell r="A995">
            <v>0.47681712962962958</v>
          </cell>
          <cell r="B995">
            <v>0.330578512396694</v>
          </cell>
          <cell r="C995">
            <v>0.673400673400673</v>
          </cell>
        </row>
        <row r="996">
          <cell r="A996">
            <v>0.47687499999999999</v>
          </cell>
          <cell r="B996">
            <v>0.32520325203251998</v>
          </cell>
          <cell r="C996">
            <v>0.673400673400673</v>
          </cell>
        </row>
        <row r="997">
          <cell r="A997">
            <v>0.47693287037037035</v>
          </cell>
          <cell r="B997">
            <v>0.33112582781456901</v>
          </cell>
          <cell r="C997">
            <v>0.668896321070234</v>
          </cell>
        </row>
        <row r="998">
          <cell r="A998">
            <v>0.47699074074074077</v>
          </cell>
          <cell r="B998">
            <v>0.323101777059773</v>
          </cell>
          <cell r="C998">
            <v>0.677966101694915</v>
          </cell>
        </row>
        <row r="999">
          <cell r="A999">
            <v>0.47704861111111113</v>
          </cell>
          <cell r="B999">
            <v>0.29239766081871299</v>
          </cell>
          <cell r="C999">
            <v>0.68259385665529004</v>
          </cell>
        </row>
        <row r="1000">
          <cell r="A1000">
            <v>0.47710648148148144</v>
          </cell>
          <cell r="B1000">
            <v>0.28776978417266103</v>
          </cell>
          <cell r="C1000">
            <v>0.68259385665529004</v>
          </cell>
        </row>
        <row r="1001">
          <cell r="A1001">
            <v>0.47716435185185185</v>
          </cell>
          <cell r="B1001">
            <v>0.29239766081871299</v>
          </cell>
          <cell r="C1001">
            <v>0.68728522336769704</v>
          </cell>
        </row>
        <row r="1002">
          <cell r="A1002">
            <v>0.47722222222222221</v>
          </cell>
          <cell r="B1002">
            <v>0.29239766081871299</v>
          </cell>
          <cell r="C1002">
            <v>0.68493150684931503</v>
          </cell>
        </row>
        <row r="1003">
          <cell r="A1003">
            <v>0.47728009259259263</v>
          </cell>
          <cell r="B1003">
            <v>0.29239766081871299</v>
          </cell>
          <cell r="C1003">
            <v>0.68965517241379304</v>
          </cell>
        </row>
        <row r="1004">
          <cell r="A1004">
            <v>0.47733796296296299</v>
          </cell>
          <cell r="B1004">
            <v>0.29239766081871299</v>
          </cell>
          <cell r="C1004">
            <v>0.68728522336769704</v>
          </cell>
        </row>
        <row r="1005">
          <cell r="A1005">
            <v>0.4773958333333333</v>
          </cell>
          <cell r="B1005">
            <v>0.29239766081871299</v>
          </cell>
          <cell r="C1005">
            <v>0.68728522336769704</v>
          </cell>
        </row>
        <row r="1006">
          <cell r="A1006">
            <v>0.47745370370370371</v>
          </cell>
          <cell r="B1006">
            <v>0.29239766081871299</v>
          </cell>
          <cell r="C1006">
            <v>0.68493150684931503</v>
          </cell>
        </row>
        <row r="1007">
          <cell r="A1007">
            <v>0.47751157407407407</v>
          </cell>
          <cell r="B1007">
            <v>0.35714285714285698</v>
          </cell>
          <cell r="C1007">
            <v>0.634920634920634</v>
          </cell>
        </row>
        <row r="1008">
          <cell r="A1008">
            <v>0.47756944444444444</v>
          </cell>
          <cell r="B1008">
            <v>0.36101083032490899</v>
          </cell>
          <cell r="C1008">
            <v>0.63091482649842201</v>
          </cell>
        </row>
        <row r="1009">
          <cell r="A1009">
            <v>0.47762731481481485</v>
          </cell>
          <cell r="B1009">
            <v>0.36101083032490899</v>
          </cell>
          <cell r="C1009">
            <v>0.634920634920634</v>
          </cell>
        </row>
        <row r="1010">
          <cell r="A1010">
            <v>0.47768518518518516</v>
          </cell>
          <cell r="B1010">
            <v>0.36496350364963498</v>
          </cell>
          <cell r="C1010">
            <v>0.634920634920634</v>
          </cell>
        </row>
        <row r="1011">
          <cell r="A1011">
            <v>0.47774305555555552</v>
          </cell>
          <cell r="B1011">
            <v>0.36231884057970998</v>
          </cell>
          <cell r="C1011">
            <v>0.634920634920634</v>
          </cell>
        </row>
        <row r="1012">
          <cell r="A1012">
            <v>0.47780092592592593</v>
          </cell>
          <cell r="B1012">
            <v>0.38314176245210702</v>
          </cell>
          <cell r="C1012">
            <v>0.62695924764890198</v>
          </cell>
        </row>
        <row r="1013">
          <cell r="A1013">
            <v>0.4778587962962963</v>
          </cell>
          <cell r="B1013">
            <v>0.38610038610038599</v>
          </cell>
          <cell r="C1013">
            <v>0.61162079510703304</v>
          </cell>
        </row>
        <row r="1014">
          <cell r="A1014">
            <v>0.47791666666666671</v>
          </cell>
          <cell r="B1014">
            <v>0.38461538461538403</v>
          </cell>
          <cell r="C1014">
            <v>0.61162079510703304</v>
          </cell>
        </row>
        <row r="1015">
          <cell r="A1015">
            <v>0.47797453703703702</v>
          </cell>
          <cell r="B1015">
            <v>0.38461538461538403</v>
          </cell>
          <cell r="C1015">
            <v>0.61162079510703304</v>
          </cell>
        </row>
        <row r="1016">
          <cell r="A1016">
            <v>0.47803240740740738</v>
          </cell>
          <cell r="B1016">
            <v>0.38461538461538403</v>
          </cell>
          <cell r="C1016">
            <v>0.61162079510703304</v>
          </cell>
        </row>
        <row r="1017">
          <cell r="A1017">
            <v>0.47809027777777779</v>
          </cell>
          <cell r="B1017">
            <v>0.38314176245210702</v>
          </cell>
          <cell r="C1017">
            <v>0.61349693251533699</v>
          </cell>
        </row>
        <row r="1018">
          <cell r="A1018">
            <v>0.47814814814814816</v>
          </cell>
          <cell r="B1018">
            <v>0.38314176245210702</v>
          </cell>
          <cell r="C1018">
            <v>0.61162079510703304</v>
          </cell>
        </row>
        <row r="1019">
          <cell r="A1019">
            <v>0.47820601851851857</v>
          </cell>
          <cell r="B1019">
            <v>0.39215686274509798</v>
          </cell>
          <cell r="C1019">
            <v>0.60240963855421603</v>
          </cell>
        </row>
        <row r="1020">
          <cell r="A1020">
            <v>0.47826388888888888</v>
          </cell>
          <cell r="B1020">
            <v>0.39370078740157399</v>
          </cell>
          <cell r="C1020">
            <v>0.59880239520958001</v>
          </cell>
        </row>
        <row r="1021">
          <cell r="A1021">
            <v>0.47832175925925924</v>
          </cell>
          <cell r="B1021">
            <v>0.44642857142857101</v>
          </cell>
          <cell r="C1021">
            <v>0.55248618784530301</v>
          </cell>
        </row>
        <row r="1022">
          <cell r="A1022">
            <v>0.47837962962962965</v>
          </cell>
          <cell r="B1022">
            <v>0.44642857142857101</v>
          </cell>
          <cell r="C1022">
            <v>0.55248618784530301</v>
          </cell>
        </row>
        <row r="1023">
          <cell r="A1023">
            <v>0.47843750000000002</v>
          </cell>
          <cell r="B1023">
            <v>0.44843049327354201</v>
          </cell>
          <cell r="C1023">
            <v>0.55710306406685195</v>
          </cell>
        </row>
        <row r="1024">
          <cell r="A1024">
            <v>0.47849537037037032</v>
          </cell>
          <cell r="B1024">
            <v>0.44642857142857101</v>
          </cell>
          <cell r="C1024">
            <v>0.55096418732782304</v>
          </cell>
        </row>
        <row r="1025">
          <cell r="A1025">
            <v>0.47855324074074074</v>
          </cell>
          <cell r="B1025">
            <v>0.512820512820512</v>
          </cell>
          <cell r="C1025">
            <v>0.43668122270742299</v>
          </cell>
        </row>
        <row r="1026">
          <cell r="A1026">
            <v>0.4786111111111111</v>
          </cell>
          <cell r="B1026">
            <v>0.50632911392405</v>
          </cell>
          <cell r="C1026">
            <v>0.44444444444444398</v>
          </cell>
        </row>
        <row r="1027">
          <cell r="A1027">
            <v>0.47866898148148151</v>
          </cell>
          <cell r="B1027">
            <v>0.50632911392405</v>
          </cell>
          <cell r="C1027">
            <v>0.48309178743961301</v>
          </cell>
        </row>
        <row r="1028">
          <cell r="A1028">
            <v>0.47872685185185188</v>
          </cell>
          <cell r="B1028">
            <v>0.52083333333333304</v>
          </cell>
          <cell r="C1028">
            <v>0.47393364928909898</v>
          </cell>
        </row>
        <row r="1029">
          <cell r="A1029">
            <v>0.47878472222222218</v>
          </cell>
          <cell r="B1029">
            <v>0.52356020942408299</v>
          </cell>
          <cell r="C1029">
            <v>0.46511627906976699</v>
          </cell>
        </row>
        <row r="1030">
          <cell r="A1030">
            <v>0.4788425925925926</v>
          </cell>
          <cell r="B1030">
            <v>0.53333333333333299</v>
          </cell>
          <cell r="C1030">
            <v>0.467289719626168</v>
          </cell>
        </row>
        <row r="1031">
          <cell r="A1031">
            <v>0.47890046296296296</v>
          </cell>
          <cell r="B1031">
            <v>0.47169811320754701</v>
          </cell>
          <cell r="C1031">
            <v>0.53333333333333299</v>
          </cell>
        </row>
        <row r="1032">
          <cell r="A1032">
            <v>0.47895833333333332</v>
          </cell>
          <cell r="B1032">
            <v>0.47169811320754701</v>
          </cell>
          <cell r="C1032">
            <v>0.53050397877984001</v>
          </cell>
        </row>
        <row r="1033">
          <cell r="A1033">
            <v>0.47901620370370374</v>
          </cell>
          <cell r="B1033">
            <v>0.46511627906976699</v>
          </cell>
          <cell r="C1033">
            <v>0.53050397877984001</v>
          </cell>
        </row>
        <row r="1034">
          <cell r="A1034">
            <v>0.47907407407407404</v>
          </cell>
          <cell r="B1034">
            <v>0.467289719626168</v>
          </cell>
          <cell r="C1034">
            <v>0.52910052910052896</v>
          </cell>
        </row>
        <row r="1035">
          <cell r="A1035">
            <v>0.47913194444444446</v>
          </cell>
          <cell r="B1035">
            <v>0.47846889952153099</v>
          </cell>
          <cell r="C1035">
            <v>0.52356020942408299</v>
          </cell>
        </row>
        <row r="1036">
          <cell r="A1036">
            <v>0.47918981481481482</v>
          </cell>
          <cell r="B1036">
            <v>0.49261083743842299</v>
          </cell>
          <cell r="C1036">
            <v>0.52083333333333304</v>
          </cell>
        </row>
        <row r="1037">
          <cell r="A1037">
            <v>0.47924768518518518</v>
          </cell>
          <cell r="B1037">
            <v>0.39682539682539603</v>
          </cell>
          <cell r="C1037">
            <v>0.60422960725075503</v>
          </cell>
        </row>
        <row r="1038">
          <cell r="A1038">
            <v>0.4793055555555556</v>
          </cell>
          <cell r="B1038">
            <v>0.39682539682539603</v>
          </cell>
          <cell r="C1038">
            <v>0.60060060060060005</v>
          </cell>
        </row>
        <row r="1039">
          <cell r="A1039">
            <v>0.4793634259259259</v>
          </cell>
          <cell r="B1039">
            <v>0.387596899224806</v>
          </cell>
          <cell r="C1039">
            <v>0.60060060060060005</v>
          </cell>
        </row>
        <row r="1040">
          <cell r="A1040">
            <v>0.47942129629629626</v>
          </cell>
          <cell r="B1040">
            <v>0.40322580645161199</v>
          </cell>
          <cell r="C1040">
            <v>0.59880239520958001</v>
          </cell>
        </row>
        <row r="1041">
          <cell r="A1041">
            <v>0.47947916666666668</v>
          </cell>
          <cell r="B1041">
            <v>0.43668122270742299</v>
          </cell>
          <cell r="C1041">
            <v>0.59701492537313405</v>
          </cell>
        </row>
        <row r="1042">
          <cell r="A1042">
            <v>0.47953703703703704</v>
          </cell>
          <cell r="B1042">
            <v>0.23529411764705799</v>
          </cell>
          <cell r="C1042">
            <v>0.67114093959731502</v>
          </cell>
        </row>
        <row r="1043">
          <cell r="A1043">
            <v>0.47959490740740746</v>
          </cell>
          <cell r="B1043">
            <v>0.31496062992125901</v>
          </cell>
          <cell r="C1043">
            <v>0.677966101694915</v>
          </cell>
        </row>
        <row r="1044">
          <cell r="A1044">
            <v>0.47965277777777776</v>
          </cell>
          <cell r="B1044">
            <v>0.3125</v>
          </cell>
          <cell r="C1044">
            <v>0.673400673400673</v>
          </cell>
        </row>
        <row r="1045">
          <cell r="A1045">
            <v>0.47971064814814812</v>
          </cell>
          <cell r="B1045">
            <v>0.31496062992125901</v>
          </cell>
          <cell r="C1045">
            <v>0.673400673400673</v>
          </cell>
        </row>
        <row r="1046">
          <cell r="A1046">
            <v>0.47976851851851854</v>
          </cell>
          <cell r="B1046">
            <v>0.330578512396694</v>
          </cell>
          <cell r="C1046">
            <v>0.673400673400673</v>
          </cell>
        </row>
        <row r="1047">
          <cell r="A1047">
            <v>0.4798263888888889</v>
          </cell>
          <cell r="B1047">
            <v>0.36968576709796602</v>
          </cell>
          <cell r="C1047">
            <v>0.67114093959731502</v>
          </cell>
        </row>
        <row r="1048">
          <cell r="A1048">
            <v>0.47988425925925932</v>
          </cell>
          <cell r="B1048">
            <v>0.37037037037037002</v>
          </cell>
          <cell r="C1048">
            <v>0.66666666666666596</v>
          </cell>
        </row>
        <row r="1049">
          <cell r="A1049">
            <v>0.47994212962962962</v>
          </cell>
          <cell r="B1049">
            <v>0.238095238095238</v>
          </cell>
          <cell r="C1049">
            <v>0.66225165562913901</v>
          </cell>
        </row>
        <row r="1050">
          <cell r="A1050">
            <v>0.48</v>
          </cell>
          <cell r="B1050">
            <v>0.37037037037037002</v>
          </cell>
          <cell r="C1050">
            <v>0.66006600660065995</v>
          </cell>
        </row>
        <row r="1051">
          <cell r="A1051">
            <v>0.4800578703703704</v>
          </cell>
          <cell r="B1051">
            <v>0.20833333333333301</v>
          </cell>
          <cell r="C1051">
            <v>0.73800738007379996</v>
          </cell>
        </row>
        <row r="1052">
          <cell r="A1052">
            <v>0.48011574074074076</v>
          </cell>
          <cell r="B1052">
            <v>0.23668639053254401</v>
          </cell>
          <cell r="C1052">
            <v>0.732600732600732</v>
          </cell>
        </row>
        <row r="1053">
          <cell r="A1053">
            <v>0.48017361111111106</v>
          </cell>
          <cell r="B1053">
            <v>0.26315789473684198</v>
          </cell>
          <cell r="C1053">
            <v>0.732600732600732</v>
          </cell>
        </row>
        <row r="1054">
          <cell r="A1054">
            <v>0.48023148148148148</v>
          </cell>
          <cell r="B1054">
            <v>0.26845637583892601</v>
          </cell>
          <cell r="C1054">
            <v>0.72727272727272696</v>
          </cell>
        </row>
        <row r="1055">
          <cell r="A1055">
            <v>0.48028935185185184</v>
          </cell>
          <cell r="B1055">
            <v>0.26845637583892601</v>
          </cell>
          <cell r="C1055">
            <v>0.72727272727272696</v>
          </cell>
        </row>
        <row r="1056">
          <cell r="A1056">
            <v>0.4803472222222222</v>
          </cell>
          <cell r="B1056">
            <v>0.27210884353741499</v>
          </cell>
          <cell r="C1056">
            <v>0.72727272727272696</v>
          </cell>
        </row>
        <row r="1057">
          <cell r="A1057">
            <v>0.48040509259259262</v>
          </cell>
          <cell r="B1057">
            <v>0.27397260273972601</v>
          </cell>
          <cell r="C1057">
            <v>0.72202166064981899</v>
          </cell>
        </row>
        <row r="1058">
          <cell r="A1058">
            <v>0.48046296296296293</v>
          </cell>
          <cell r="B1058">
            <v>0.27586206896551702</v>
          </cell>
          <cell r="C1058">
            <v>0.72727272727272696</v>
          </cell>
        </row>
        <row r="1059">
          <cell r="A1059">
            <v>0.48052083333333334</v>
          </cell>
          <cell r="B1059">
            <v>0.27586206896551702</v>
          </cell>
          <cell r="C1059">
            <v>0.72727272727272696</v>
          </cell>
        </row>
        <row r="1060">
          <cell r="A1060">
            <v>0.4805787037037037</v>
          </cell>
          <cell r="B1060">
            <v>0.27777777777777701</v>
          </cell>
          <cell r="C1060">
            <v>0.72727272727272696</v>
          </cell>
        </row>
        <row r="1061">
          <cell r="A1061">
            <v>0.48063657407407406</v>
          </cell>
          <cell r="B1061">
            <v>0.27586206896551702</v>
          </cell>
          <cell r="C1061">
            <v>0.72727272727272696</v>
          </cell>
        </row>
        <row r="1062">
          <cell r="A1062">
            <v>0.48069444444444448</v>
          </cell>
          <cell r="B1062">
            <v>0.27586206896551702</v>
          </cell>
          <cell r="C1062">
            <v>0.72727272727272696</v>
          </cell>
        </row>
        <row r="1063">
          <cell r="A1063">
            <v>0.48075231481481479</v>
          </cell>
          <cell r="B1063">
            <v>0.27586206896551702</v>
          </cell>
          <cell r="C1063">
            <v>0.72727272727272696</v>
          </cell>
        </row>
        <row r="1064">
          <cell r="A1064">
            <v>0.4808101851851852</v>
          </cell>
          <cell r="B1064">
            <v>0.27210884353741499</v>
          </cell>
          <cell r="C1064">
            <v>0.72727272727272696</v>
          </cell>
        </row>
        <row r="1065">
          <cell r="A1065">
            <v>0.48086805555555556</v>
          </cell>
          <cell r="B1065">
            <v>0.27210884353741499</v>
          </cell>
          <cell r="C1065">
            <v>0.72727272727272696</v>
          </cell>
        </row>
        <row r="1066">
          <cell r="A1066">
            <v>0.48092592592592592</v>
          </cell>
          <cell r="B1066">
            <v>0.27586206896551702</v>
          </cell>
          <cell r="C1066">
            <v>0.72727272727272696</v>
          </cell>
        </row>
        <row r="1067">
          <cell r="A1067">
            <v>0.48098379629629634</v>
          </cell>
          <cell r="B1067">
            <v>0.27586206896551702</v>
          </cell>
          <cell r="C1067">
            <v>0.72727272727272696</v>
          </cell>
        </row>
        <row r="1068">
          <cell r="A1068">
            <v>0.48104166666666665</v>
          </cell>
          <cell r="B1068">
            <v>0.27027027027027001</v>
          </cell>
          <cell r="C1068">
            <v>0.72727272727272696</v>
          </cell>
        </row>
        <row r="1069">
          <cell r="A1069">
            <v>0.48109953703703701</v>
          </cell>
          <cell r="B1069">
            <v>0.27210884353741499</v>
          </cell>
          <cell r="C1069">
            <v>0.72727272727272696</v>
          </cell>
        </row>
        <row r="1070">
          <cell r="A1070">
            <v>0.48115740740740742</v>
          </cell>
          <cell r="B1070">
            <v>0.27210884353741499</v>
          </cell>
          <cell r="C1070">
            <v>0.72727272727272696</v>
          </cell>
        </row>
        <row r="1071">
          <cell r="A1071">
            <v>0.48121527777777778</v>
          </cell>
          <cell r="B1071">
            <v>0.27210884353741499</v>
          </cell>
          <cell r="C1071">
            <v>0.72727272727272696</v>
          </cell>
        </row>
        <row r="1072">
          <cell r="A1072">
            <v>0.4812731481481482</v>
          </cell>
          <cell r="B1072">
            <v>0.27586206896551702</v>
          </cell>
          <cell r="C1072">
            <v>0.72727272727272696</v>
          </cell>
        </row>
        <row r="1073">
          <cell r="A1073">
            <v>0.48133101851851851</v>
          </cell>
          <cell r="B1073">
            <v>0.27586206896551702</v>
          </cell>
          <cell r="C1073">
            <v>0.71942446043165398</v>
          </cell>
        </row>
        <row r="1074">
          <cell r="A1074">
            <v>0.48138888888888887</v>
          </cell>
          <cell r="B1074">
            <v>0.28985507246376802</v>
          </cell>
          <cell r="C1074">
            <v>0.70671378091872705</v>
          </cell>
        </row>
        <row r="1075">
          <cell r="A1075">
            <v>0.48144675925925928</v>
          </cell>
          <cell r="B1075">
            <v>0.29850746268656703</v>
          </cell>
          <cell r="C1075">
            <v>0.70671378091872705</v>
          </cell>
        </row>
        <row r="1076">
          <cell r="A1076">
            <v>0.48150462962962964</v>
          </cell>
          <cell r="B1076">
            <v>0.29850746268656703</v>
          </cell>
          <cell r="C1076">
            <v>0.71174377224199303</v>
          </cell>
        </row>
        <row r="1077">
          <cell r="A1077">
            <v>0.48156249999999995</v>
          </cell>
          <cell r="B1077">
            <v>0.26490066225165498</v>
          </cell>
          <cell r="C1077">
            <v>0.73800738007379996</v>
          </cell>
        </row>
        <row r="1078">
          <cell r="A1078">
            <v>0.48162037037037037</v>
          </cell>
          <cell r="B1078">
            <v>0.26315789473684198</v>
          </cell>
          <cell r="C1078">
            <v>0.732600732600732</v>
          </cell>
        </row>
        <row r="1079">
          <cell r="A1079">
            <v>0.48167824074074073</v>
          </cell>
          <cell r="B1079">
            <v>0.26315789473684198</v>
          </cell>
          <cell r="C1079">
            <v>0.732600732600732</v>
          </cell>
        </row>
        <row r="1080">
          <cell r="A1080">
            <v>0.48173611111111114</v>
          </cell>
          <cell r="B1080">
            <v>0.26845637583892601</v>
          </cell>
          <cell r="C1080">
            <v>0.73529411764705799</v>
          </cell>
        </row>
        <row r="1081">
          <cell r="A1081">
            <v>0.4817939814814815</v>
          </cell>
          <cell r="B1081">
            <v>0.23529411764705799</v>
          </cell>
          <cell r="C1081">
            <v>0.74349442379182096</v>
          </cell>
        </row>
        <row r="1082">
          <cell r="A1082">
            <v>0.48185185185185181</v>
          </cell>
          <cell r="B1082">
            <v>0.23529411764705799</v>
          </cell>
          <cell r="C1082">
            <v>0.74906367041198496</v>
          </cell>
        </row>
        <row r="1083">
          <cell r="A1083">
            <v>0.48190972222222223</v>
          </cell>
          <cell r="B1083">
            <v>0.219780219780219</v>
          </cell>
          <cell r="C1083">
            <v>0.77821011673151697</v>
          </cell>
        </row>
        <row r="1084">
          <cell r="A1084">
            <v>0.48196759259259259</v>
          </cell>
          <cell r="B1084">
            <v>0.21505376344086</v>
          </cell>
          <cell r="C1084">
            <v>0.77821011673151697</v>
          </cell>
        </row>
        <row r="1085">
          <cell r="A1085">
            <v>0.48202546296296295</v>
          </cell>
          <cell r="B1085">
            <v>0.219780219780219</v>
          </cell>
          <cell r="C1085">
            <v>0.77821011673151697</v>
          </cell>
        </row>
        <row r="1086">
          <cell r="A1086">
            <v>0.48208333333333336</v>
          </cell>
          <cell r="B1086">
            <v>0.22727272727272699</v>
          </cell>
          <cell r="C1086">
            <v>0.77821011673151697</v>
          </cell>
        </row>
        <row r="1087">
          <cell r="A1087">
            <v>0.48214120370370367</v>
          </cell>
          <cell r="B1087">
            <v>0.19417475728155301</v>
          </cell>
          <cell r="C1087">
            <v>0.78740157480314898</v>
          </cell>
        </row>
        <row r="1088">
          <cell r="A1088">
            <v>0.48219907407407409</v>
          </cell>
          <cell r="B1088">
            <v>0.18867924528301799</v>
          </cell>
          <cell r="C1088">
            <v>0.78740157480314898</v>
          </cell>
        </row>
        <row r="1089">
          <cell r="A1089">
            <v>0.48225694444444445</v>
          </cell>
          <cell r="B1089">
            <v>0.20202020202020199</v>
          </cell>
          <cell r="C1089">
            <v>0.78740157480314898</v>
          </cell>
        </row>
        <row r="1090">
          <cell r="A1090">
            <v>0.48231481481481481</v>
          </cell>
          <cell r="B1090">
            <v>0.25477707006369399</v>
          </cell>
          <cell r="C1090">
            <v>0.74349442379182096</v>
          </cell>
        </row>
        <row r="1091">
          <cell r="A1091">
            <v>0.48237268518518522</v>
          </cell>
          <cell r="B1091">
            <v>0.256410256410256</v>
          </cell>
          <cell r="C1091">
            <v>0.74349442379182096</v>
          </cell>
        </row>
        <row r="1092">
          <cell r="A1092">
            <v>0.48243055555555553</v>
          </cell>
          <cell r="B1092">
            <v>0.25806451612903197</v>
          </cell>
          <cell r="C1092">
            <v>0.74349442379182096</v>
          </cell>
        </row>
        <row r="1093">
          <cell r="A1093">
            <v>0.48248842592592589</v>
          </cell>
          <cell r="B1093">
            <v>0.25974025974025899</v>
          </cell>
          <cell r="C1093">
            <v>0.74349442379182096</v>
          </cell>
        </row>
        <row r="1094">
          <cell r="A1094">
            <v>0.48254629629629631</v>
          </cell>
          <cell r="B1094">
            <v>0.26315789473684198</v>
          </cell>
          <cell r="C1094">
            <v>0.74349442379182096</v>
          </cell>
        </row>
        <row r="1095">
          <cell r="A1095">
            <v>0.48260416666666667</v>
          </cell>
          <cell r="B1095">
            <v>0.28368794326241098</v>
          </cell>
          <cell r="C1095">
            <v>0.71684587813620004</v>
          </cell>
        </row>
        <row r="1096">
          <cell r="A1096">
            <v>0.48266203703703708</v>
          </cell>
          <cell r="B1096">
            <v>0.28368794326241098</v>
          </cell>
          <cell r="C1096">
            <v>0.71174377224199303</v>
          </cell>
        </row>
        <row r="1097">
          <cell r="A1097">
            <v>0.48271990740740739</v>
          </cell>
          <cell r="B1097">
            <v>0.28368794326241098</v>
          </cell>
          <cell r="C1097">
            <v>0.71174377224199303</v>
          </cell>
        </row>
        <row r="1098">
          <cell r="A1098">
            <v>0.48277777777777775</v>
          </cell>
          <cell r="B1098">
            <v>0.29197080291970801</v>
          </cell>
          <cell r="C1098">
            <v>0.71174377224199303</v>
          </cell>
        </row>
        <row r="1099">
          <cell r="A1099">
            <v>0.48283564814814817</v>
          </cell>
          <cell r="B1099">
            <v>0.30303030303030298</v>
          </cell>
          <cell r="C1099">
            <v>0.71174377224199303</v>
          </cell>
        </row>
        <row r="1100">
          <cell r="A1100">
            <v>0.48289351851851853</v>
          </cell>
          <cell r="B1100">
            <v>0.30075187969924799</v>
          </cell>
          <cell r="C1100">
            <v>0.70422535211267601</v>
          </cell>
        </row>
        <row r="1101">
          <cell r="A1101">
            <v>0.48295138888888894</v>
          </cell>
          <cell r="B1101">
            <v>0.30075187969924799</v>
          </cell>
          <cell r="C1101">
            <v>0.696864111498257</v>
          </cell>
        </row>
        <row r="1102">
          <cell r="A1102">
            <v>0.48300925925925925</v>
          </cell>
          <cell r="B1102">
            <v>0.30303030303030298</v>
          </cell>
          <cell r="C1102">
            <v>0.696864111498257</v>
          </cell>
        </row>
        <row r="1103">
          <cell r="A1103">
            <v>0.48306712962962961</v>
          </cell>
          <cell r="B1103">
            <v>0.30075187969924799</v>
          </cell>
          <cell r="C1103">
            <v>0.696864111498257</v>
          </cell>
        </row>
        <row r="1104">
          <cell r="A1104">
            <v>0.48312500000000003</v>
          </cell>
          <cell r="B1104">
            <v>0.30075187969924799</v>
          </cell>
          <cell r="C1104">
            <v>0.696864111498257</v>
          </cell>
        </row>
        <row r="1105">
          <cell r="A1105">
            <v>0.48318287037037039</v>
          </cell>
          <cell r="B1105">
            <v>0.296296296296296</v>
          </cell>
          <cell r="C1105">
            <v>0.69930069930069905</v>
          </cell>
        </row>
        <row r="1106">
          <cell r="A1106">
            <v>0.48324074074074069</v>
          </cell>
          <cell r="B1106">
            <v>0.296296296296296</v>
          </cell>
          <cell r="C1106">
            <v>0.70175438596491202</v>
          </cell>
        </row>
        <row r="1107">
          <cell r="A1107">
            <v>0.48329861111111111</v>
          </cell>
          <cell r="B1107">
            <v>0.29850746268656703</v>
          </cell>
          <cell r="C1107">
            <v>0.70175438596491202</v>
          </cell>
        </row>
        <row r="1108">
          <cell r="A1108">
            <v>0.48335648148148147</v>
          </cell>
          <cell r="B1108">
            <v>0.29197080291970801</v>
          </cell>
          <cell r="C1108">
            <v>0.72727272727272696</v>
          </cell>
        </row>
        <row r="1109">
          <cell r="A1109">
            <v>0.48341435185185189</v>
          </cell>
          <cell r="B1109">
            <v>0.238095238095238</v>
          </cell>
          <cell r="C1109">
            <v>0.75471698113207497</v>
          </cell>
        </row>
        <row r="1110">
          <cell r="A1110">
            <v>0.48347222222222225</v>
          </cell>
          <cell r="B1110">
            <v>0.25</v>
          </cell>
          <cell r="C1110">
            <v>0.75471698113207497</v>
          </cell>
        </row>
        <row r="1111">
          <cell r="A1111">
            <v>0.48353009259259255</v>
          </cell>
          <cell r="B1111">
            <v>0.24844720496894401</v>
          </cell>
          <cell r="C1111">
            <v>0.75471698113207497</v>
          </cell>
        </row>
        <row r="1112">
          <cell r="A1112">
            <v>0.48358796296296297</v>
          </cell>
          <cell r="B1112">
            <v>0.24844720496894401</v>
          </cell>
          <cell r="C1112">
            <v>0.75471698113207497</v>
          </cell>
        </row>
        <row r="1113">
          <cell r="A1113">
            <v>0.48364583333333333</v>
          </cell>
          <cell r="B1113">
            <v>0.26845637583892601</v>
          </cell>
          <cell r="C1113">
            <v>0.74906367041198496</v>
          </cell>
        </row>
        <row r="1114">
          <cell r="A1114">
            <v>0.48370370370370369</v>
          </cell>
          <cell r="B1114">
            <v>0.26845637583892601</v>
          </cell>
          <cell r="C1114">
            <v>0.74906367041198496</v>
          </cell>
        </row>
        <row r="1115">
          <cell r="A1115">
            <v>0.48376157407407411</v>
          </cell>
          <cell r="B1115">
            <v>0.27397260273972601</v>
          </cell>
          <cell r="C1115">
            <v>0.70671378091872705</v>
          </cell>
        </row>
        <row r="1116">
          <cell r="A1116">
            <v>0.48381944444444441</v>
          </cell>
          <cell r="B1116">
            <v>0.28776978417266103</v>
          </cell>
          <cell r="C1116">
            <v>0.696864111498257</v>
          </cell>
        </row>
        <row r="1117">
          <cell r="A1117">
            <v>0.48387731481481483</v>
          </cell>
          <cell r="B1117">
            <v>0.28776978417266103</v>
          </cell>
          <cell r="C1117">
            <v>0.696864111498257</v>
          </cell>
        </row>
        <row r="1118">
          <cell r="A1118">
            <v>0.48394675925925923</v>
          </cell>
          <cell r="B1118">
            <v>0.28776978417266103</v>
          </cell>
          <cell r="C1118">
            <v>0.696864111498257</v>
          </cell>
        </row>
        <row r="1119">
          <cell r="A1119">
            <v>0.48399305555555555</v>
          </cell>
          <cell r="B1119">
            <v>0.31496062992125901</v>
          </cell>
          <cell r="C1119">
            <v>0.696864111498257</v>
          </cell>
        </row>
        <row r="1120">
          <cell r="A1120">
            <v>0.48405092592592597</v>
          </cell>
          <cell r="B1120">
            <v>0.31496062992125901</v>
          </cell>
          <cell r="C1120">
            <v>0.696864111498257</v>
          </cell>
        </row>
        <row r="1121">
          <cell r="A1121">
            <v>0.48410879629629627</v>
          </cell>
          <cell r="B1121">
            <v>0.317460317460317</v>
          </cell>
          <cell r="C1121">
            <v>0.68965517241379304</v>
          </cell>
        </row>
        <row r="1122">
          <cell r="A1122">
            <v>0.48416666666666663</v>
          </cell>
          <cell r="B1122">
            <v>0.28368794326241098</v>
          </cell>
          <cell r="C1122">
            <v>0.677966101694915</v>
          </cell>
        </row>
        <row r="1123">
          <cell r="A1123">
            <v>0.48422453703703705</v>
          </cell>
          <cell r="B1123">
            <v>0.32258064516128998</v>
          </cell>
          <cell r="C1123">
            <v>0.677966101694915</v>
          </cell>
        </row>
        <row r="1124">
          <cell r="A1124">
            <v>0.48428240740740741</v>
          </cell>
          <cell r="B1124">
            <v>0.32520325203251998</v>
          </cell>
          <cell r="C1124">
            <v>0.677966101694915</v>
          </cell>
        </row>
        <row r="1125">
          <cell r="A1125">
            <v>0.48434027777777783</v>
          </cell>
          <cell r="B1125">
            <v>0.38610038610038599</v>
          </cell>
          <cell r="C1125">
            <v>0.60060060060060005</v>
          </cell>
        </row>
        <row r="1126">
          <cell r="A1126">
            <v>0.48439814814814813</v>
          </cell>
          <cell r="B1126">
            <v>0.38610038610038599</v>
          </cell>
          <cell r="C1126">
            <v>0.60422960725075503</v>
          </cell>
        </row>
        <row r="1127">
          <cell r="A1127">
            <v>0.48445601851851849</v>
          </cell>
          <cell r="B1127">
            <v>0.38461538461538403</v>
          </cell>
          <cell r="C1127">
            <v>0.60422960725075503</v>
          </cell>
        </row>
        <row r="1128">
          <cell r="A1128">
            <v>0.48451388888888891</v>
          </cell>
          <cell r="B1128">
            <v>0.38610038610038599</v>
          </cell>
          <cell r="C1128">
            <v>0.60060060060060005</v>
          </cell>
        </row>
        <row r="1129">
          <cell r="A1129">
            <v>0.48457175925925927</v>
          </cell>
          <cell r="B1129">
            <v>0.40485829959514102</v>
          </cell>
          <cell r="C1129">
            <v>0.632911392405063</v>
          </cell>
        </row>
        <row r="1130">
          <cell r="A1130">
            <v>0.48462962962962958</v>
          </cell>
          <cell r="B1130">
            <v>0.32</v>
          </cell>
          <cell r="C1130">
            <v>0.68493150684931503</v>
          </cell>
        </row>
        <row r="1131">
          <cell r="A1131">
            <v>0.48468749999999999</v>
          </cell>
          <cell r="B1131">
            <v>0.32</v>
          </cell>
          <cell r="C1131">
            <v>0.677966101694915</v>
          </cell>
        </row>
        <row r="1132">
          <cell r="A1132">
            <v>0.48474537037037035</v>
          </cell>
          <cell r="B1132">
            <v>0.32</v>
          </cell>
          <cell r="C1132">
            <v>0.677966101694915</v>
          </cell>
        </row>
        <row r="1133">
          <cell r="A1133">
            <v>0.48480324074074077</v>
          </cell>
          <cell r="B1133">
            <v>0.348432055749128</v>
          </cell>
          <cell r="C1133">
            <v>0.68259385665529004</v>
          </cell>
        </row>
        <row r="1134">
          <cell r="A1134">
            <v>0.48486111111111113</v>
          </cell>
          <cell r="B1134">
            <v>0.36231884057970998</v>
          </cell>
          <cell r="C1134">
            <v>0.66445182724252405</v>
          </cell>
        </row>
        <row r="1135">
          <cell r="A1135">
            <v>0.48491898148148144</v>
          </cell>
          <cell r="B1135">
            <v>0.35778175313059002</v>
          </cell>
          <cell r="C1135">
            <v>0.65789473684210498</v>
          </cell>
        </row>
        <row r="1136">
          <cell r="A1136">
            <v>0.48497685185185185</v>
          </cell>
          <cell r="B1136">
            <v>0.35778175313059002</v>
          </cell>
          <cell r="C1136">
            <v>0.66445182724252405</v>
          </cell>
        </row>
        <row r="1137">
          <cell r="A1137">
            <v>0.48503472222222221</v>
          </cell>
          <cell r="B1137">
            <v>0.348432055749128</v>
          </cell>
          <cell r="C1137">
            <v>0.66666666666666596</v>
          </cell>
        </row>
        <row r="1138">
          <cell r="A1138">
            <v>0.48509259259259258</v>
          </cell>
          <cell r="B1138">
            <v>0.348432055749128</v>
          </cell>
          <cell r="C1138">
            <v>0.668896321070234</v>
          </cell>
        </row>
        <row r="1139">
          <cell r="A1139">
            <v>0.48515046296296299</v>
          </cell>
          <cell r="B1139">
            <v>0.37878787878787801</v>
          </cell>
          <cell r="C1139">
            <v>0.56818181818181801</v>
          </cell>
        </row>
        <row r="1140">
          <cell r="A1140">
            <v>0.4852083333333333</v>
          </cell>
          <cell r="B1140">
            <v>0.43668122270742299</v>
          </cell>
          <cell r="C1140">
            <v>0.56179775280898803</v>
          </cell>
        </row>
        <row r="1141">
          <cell r="A1141">
            <v>0.48526620370370371</v>
          </cell>
          <cell r="B1141">
            <v>0.42918454935622302</v>
          </cell>
          <cell r="C1141">
            <v>0.56818181818181801</v>
          </cell>
        </row>
        <row r="1142">
          <cell r="A1142">
            <v>0.48532407407407407</v>
          </cell>
          <cell r="B1142">
            <v>0.43668122270742299</v>
          </cell>
          <cell r="C1142">
            <v>0.56497175141242895</v>
          </cell>
        </row>
        <row r="1143">
          <cell r="A1143">
            <v>0.48538194444444444</v>
          </cell>
          <cell r="B1143">
            <v>0.43668122270742299</v>
          </cell>
          <cell r="C1143">
            <v>0.56179775280898803</v>
          </cell>
        </row>
        <row r="1144">
          <cell r="A1144">
            <v>0.48543981481481485</v>
          </cell>
          <cell r="B1144">
            <v>0.44247787610619399</v>
          </cell>
          <cell r="C1144">
            <v>0.56022408963585402</v>
          </cell>
        </row>
        <row r="1145">
          <cell r="A1145">
            <v>0.48549768518518516</v>
          </cell>
          <cell r="B1145">
            <v>0.46838407494145201</v>
          </cell>
          <cell r="C1145">
            <v>0.53191489361702105</v>
          </cell>
        </row>
        <row r="1146">
          <cell r="A1146">
            <v>0.48555555555555557</v>
          </cell>
          <cell r="B1146">
            <v>0.45454545454545398</v>
          </cell>
          <cell r="C1146">
            <v>0.539083557951482</v>
          </cell>
        </row>
        <row r="1147">
          <cell r="A1147">
            <v>0.48561342592592593</v>
          </cell>
          <cell r="B1147">
            <v>0.47058823529411697</v>
          </cell>
          <cell r="C1147">
            <v>0.53333333333333299</v>
          </cell>
        </row>
        <row r="1148">
          <cell r="A1148">
            <v>0.4856712962962963</v>
          </cell>
          <cell r="B1148">
            <v>0.45248868778280499</v>
          </cell>
          <cell r="C1148">
            <v>0.53619302949061598</v>
          </cell>
        </row>
        <row r="1149">
          <cell r="A1149">
            <v>0.48572916666666671</v>
          </cell>
          <cell r="B1149">
            <v>0.48426150121065298</v>
          </cell>
          <cell r="C1149">
            <v>0.51413881748071899</v>
          </cell>
        </row>
        <row r="1150">
          <cell r="A1150">
            <v>0.48578703703703702</v>
          </cell>
          <cell r="B1150">
            <v>0.58309037900874605</v>
          </cell>
          <cell r="C1150">
            <v>0.38167938931297701</v>
          </cell>
        </row>
        <row r="1151">
          <cell r="A1151">
            <v>0.48584490740740738</v>
          </cell>
          <cell r="B1151">
            <v>0.57803468208092401</v>
          </cell>
          <cell r="C1151">
            <v>0.37313432835820898</v>
          </cell>
        </row>
        <row r="1152">
          <cell r="A1152">
            <v>0.48590277777777779</v>
          </cell>
          <cell r="B1152">
            <v>0.57971014492753603</v>
          </cell>
          <cell r="C1152">
            <v>0.42194092827004198</v>
          </cell>
        </row>
        <row r="1153">
          <cell r="A1153">
            <v>0.48596064814814816</v>
          </cell>
          <cell r="B1153">
            <v>0.58651026392961803</v>
          </cell>
          <cell r="C1153">
            <v>0.37313432835820898</v>
          </cell>
        </row>
        <row r="1154">
          <cell r="A1154">
            <v>0.48601851851851857</v>
          </cell>
          <cell r="B1154">
            <v>0.58997050147492602</v>
          </cell>
          <cell r="C1154">
            <v>0.37174721189590998</v>
          </cell>
        </row>
        <row r="1155">
          <cell r="A1155">
            <v>0.48607638888888888</v>
          </cell>
          <cell r="B1155">
            <v>0.58309037900874605</v>
          </cell>
          <cell r="C1155">
            <v>0.37037037037037002</v>
          </cell>
        </row>
        <row r="1156">
          <cell r="A1156">
            <v>0.48613425925925924</v>
          </cell>
          <cell r="B1156">
            <v>0.58309037900874605</v>
          </cell>
          <cell r="C1156">
            <v>0.414937759336099</v>
          </cell>
        </row>
        <row r="1157">
          <cell r="A1157">
            <v>0.48619212962962965</v>
          </cell>
          <cell r="B1157">
            <v>0.58309037900874605</v>
          </cell>
          <cell r="C1157">
            <v>0.418410041841004</v>
          </cell>
        </row>
        <row r="1158">
          <cell r="A1158">
            <v>0.48625000000000002</v>
          </cell>
          <cell r="B1158">
            <v>0.581395348837209</v>
          </cell>
          <cell r="C1158">
            <v>0.418410041841004</v>
          </cell>
        </row>
        <row r="1159">
          <cell r="A1159">
            <v>0.48630787037037032</v>
          </cell>
          <cell r="B1159">
            <v>0.57971014492753603</v>
          </cell>
          <cell r="C1159">
            <v>0.418410041841004</v>
          </cell>
        </row>
        <row r="1160">
          <cell r="A1160">
            <v>0.48636574074074074</v>
          </cell>
          <cell r="B1160">
            <v>0.58309037900874605</v>
          </cell>
          <cell r="C1160">
            <v>0.41666666666666602</v>
          </cell>
        </row>
        <row r="1161">
          <cell r="A1161">
            <v>0.4864236111111111</v>
          </cell>
          <cell r="B1161">
            <v>0.58309037900874605</v>
          </cell>
          <cell r="C1161">
            <v>0.414937759336099</v>
          </cell>
        </row>
        <row r="1162">
          <cell r="A1162">
            <v>0.48648148148148151</v>
          </cell>
          <cell r="B1162">
            <v>0.58309037900874605</v>
          </cell>
          <cell r="C1162">
            <v>0.418410041841004</v>
          </cell>
        </row>
        <row r="1163">
          <cell r="A1163">
            <v>0.48655092592592591</v>
          </cell>
          <cell r="B1163">
            <v>0.58309037900874605</v>
          </cell>
          <cell r="C1163">
            <v>0.414937759336099</v>
          </cell>
        </row>
        <row r="1164">
          <cell r="A1164">
            <v>0.48659722222222218</v>
          </cell>
          <cell r="B1164">
            <v>0.58309037900874605</v>
          </cell>
          <cell r="C1164">
            <v>0.418410041841004</v>
          </cell>
        </row>
        <row r="1165">
          <cell r="A1165">
            <v>0.4866550925925926</v>
          </cell>
          <cell r="B1165">
            <v>0.581395348837209</v>
          </cell>
          <cell r="C1165">
            <v>0.418410041841004</v>
          </cell>
        </row>
        <row r="1166">
          <cell r="A1166">
            <v>0.48671296296296296</v>
          </cell>
          <cell r="B1166">
            <v>0.57971014492753603</v>
          </cell>
          <cell r="C1166">
            <v>0.418410041841004</v>
          </cell>
        </row>
        <row r="1167">
          <cell r="A1167">
            <v>0.48677083333333332</v>
          </cell>
          <cell r="B1167">
            <v>0.57971014492753603</v>
          </cell>
          <cell r="C1167">
            <v>0.418410041841004</v>
          </cell>
        </row>
        <row r="1168">
          <cell r="A1168">
            <v>0.48682870370370374</v>
          </cell>
          <cell r="B1168">
            <v>0.57142857142857095</v>
          </cell>
          <cell r="C1168">
            <v>0.44642857142857101</v>
          </cell>
        </row>
        <row r="1169">
          <cell r="A1169">
            <v>0.48688657407407404</v>
          </cell>
          <cell r="B1169">
            <v>0.57471264367816</v>
          </cell>
          <cell r="C1169">
            <v>0.42918454935622302</v>
          </cell>
        </row>
        <row r="1170">
          <cell r="A1170">
            <v>0.48694444444444446</v>
          </cell>
          <cell r="B1170">
            <v>0.57306590257879597</v>
          </cell>
          <cell r="C1170">
            <v>0.42918454935622302</v>
          </cell>
        </row>
        <row r="1171">
          <cell r="A1171">
            <v>0.48700231481481482</v>
          </cell>
          <cell r="B1171">
            <v>0.57636887608069098</v>
          </cell>
          <cell r="C1171">
            <v>0.44642857142857101</v>
          </cell>
        </row>
        <row r="1172">
          <cell r="A1172">
            <v>0.48706018518518518</v>
          </cell>
          <cell r="B1172">
            <v>0.57471264367816</v>
          </cell>
          <cell r="C1172">
            <v>0.45248868778280499</v>
          </cell>
        </row>
        <row r="1173">
          <cell r="A1173">
            <v>0.4871180555555556</v>
          </cell>
          <cell r="B1173">
            <v>0.57971014492753603</v>
          </cell>
          <cell r="C1173">
            <v>0.42016806722688999</v>
          </cell>
        </row>
        <row r="1174">
          <cell r="A1174">
            <v>0.4871759259259259</v>
          </cell>
          <cell r="B1174">
            <v>0.60422960725075503</v>
          </cell>
          <cell r="C1174">
            <v>0.38910505836575798</v>
          </cell>
        </row>
        <row r="1175">
          <cell r="A1175">
            <v>0.48723379629629626</v>
          </cell>
          <cell r="B1175">
            <v>0.60422960725075503</v>
          </cell>
          <cell r="C1175">
            <v>0.387596899224806</v>
          </cell>
        </row>
        <row r="1176">
          <cell r="A1176">
            <v>0.48729166666666668</v>
          </cell>
          <cell r="B1176">
            <v>0.60060060060060005</v>
          </cell>
          <cell r="C1176">
            <v>0.38910505836575798</v>
          </cell>
        </row>
        <row r="1177">
          <cell r="A1177">
            <v>0.48734953703703704</v>
          </cell>
          <cell r="B1177">
            <v>0.60422960725075503</v>
          </cell>
          <cell r="C1177">
            <v>0.38910505836575798</v>
          </cell>
        </row>
        <row r="1178">
          <cell r="A1178">
            <v>0.48740740740740746</v>
          </cell>
          <cell r="B1178">
            <v>0.63091482649842201</v>
          </cell>
          <cell r="C1178">
            <v>0.35587188612099602</v>
          </cell>
        </row>
        <row r="1179">
          <cell r="A1179">
            <v>0.48746527777777776</v>
          </cell>
          <cell r="B1179">
            <v>0.62695924764890198</v>
          </cell>
          <cell r="C1179">
            <v>0.36900369003689998</v>
          </cell>
        </row>
        <row r="1180">
          <cell r="A1180">
            <v>0.48752314814814812</v>
          </cell>
          <cell r="B1180">
            <v>0.62695924764890198</v>
          </cell>
          <cell r="C1180">
            <v>0.36900369003689998</v>
          </cell>
        </row>
        <row r="1181">
          <cell r="A1181">
            <v>0.48758101851851854</v>
          </cell>
          <cell r="B1181">
            <v>0.632911392405063</v>
          </cell>
          <cell r="C1181">
            <v>0.34965034965034902</v>
          </cell>
        </row>
        <row r="1182">
          <cell r="A1182">
            <v>0.4876388888888889</v>
          </cell>
          <cell r="B1182">
            <v>0.64308681672025703</v>
          </cell>
          <cell r="C1182">
            <v>0.34965034965034902</v>
          </cell>
        </row>
        <row r="1183">
          <cell r="A1183">
            <v>0.4876967592592592</v>
          </cell>
          <cell r="B1183">
            <v>0.64308681672025703</v>
          </cell>
          <cell r="C1183">
            <v>0.35335689045936303</v>
          </cell>
        </row>
        <row r="1184">
          <cell r="A1184">
            <v>0.48775462962962962</v>
          </cell>
          <cell r="B1184">
            <v>0.63897763578274702</v>
          </cell>
          <cell r="C1184">
            <v>0.35587188612099602</v>
          </cell>
        </row>
        <row r="1185">
          <cell r="A1185">
            <v>0.48781249999999998</v>
          </cell>
          <cell r="B1185">
            <v>0.63897763578274702</v>
          </cell>
          <cell r="C1185">
            <v>0.352112676056338</v>
          </cell>
        </row>
        <row r="1186">
          <cell r="A1186">
            <v>0.4878703703703704</v>
          </cell>
          <cell r="B1186">
            <v>0.63897763578274702</v>
          </cell>
          <cell r="C1186">
            <v>0.36363636363636298</v>
          </cell>
        </row>
        <row r="1187">
          <cell r="A1187">
            <v>0.48792824074074076</v>
          </cell>
          <cell r="B1187">
            <v>0.634920634920634</v>
          </cell>
          <cell r="C1187">
            <v>0.36363636363636298</v>
          </cell>
        </row>
        <row r="1188">
          <cell r="A1188">
            <v>0.48798611111111106</v>
          </cell>
          <cell r="B1188">
            <v>0.63091482649842201</v>
          </cell>
          <cell r="C1188">
            <v>0.36496350364963498</v>
          </cell>
        </row>
        <row r="1189">
          <cell r="A1189">
            <v>0.48804398148148148</v>
          </cell>
          <cell r="B1189">
            <v>0.63091482649842201</v>
          </cell>
          <cell r="C1189">
            <v>0.36764705882352899</v>
          </cell>
        </row>
        <row r="1190">
          <cell r="A1190">
            <v>0.48810185185185184</v>
          </cell>
          <cell r="B1190">
            <v>0.63091482649842201</v>
          </cell>
          <cell r="C1190">
            <v>0.37174721189590998</v>
          </cell>
        </row>
        <row r="1191">
          <cell r="A1191">
            <v>0.48815972222222226</v>
          </cell>
          <cell r="B1191">
            <v>0.63091482649842201</v>
          </cell>
          <cell r="C1191">
            <v>0.37174721189590998</v>
          </cell>
        </row>
        <row r="1192">
          <cell r="A1192">
            <v>0.48821759259259262</v>
          </cell>
          <cell r="B1192">
            <v>0.634920634920634</v>
          </cell>
          <cell r="C1192">
            <v>0.36764705882352899</v>
          </cell>
        </row>
        <row r="1193">
          <cell r="A1193">
            <v>0.48827546296296293</v>
          </cell>
          <cell r="B1193">
            <v>0.634920634920634</v>
          </cell>
          <cell r="C1193">
            <v>0.36764705882352899</v>
          </cell>
        </row>
        <row r="1194">
          <cell r="A1194">
            <v>0.48833333333333334</v>
          </cell>
          <cell r="B1194">
            <v>0.63091482649842201</v>
          </cell>
          <cell r="C1194">
            <v>0.36764705882352899</v>
          </cell>
        </row>
        <row r="1195">
          <cell r="A1195">
            <v>0.4883912037037037</v>
          </cell>
          <cell r="B1195">
            <v>0.63091482649842201</v>
          </cell>
          <cell r="C1195">
            <v>0.36764705882352899</v>
          </cell>
        </row>
        <row r="1196">
          <cell r="A1196">
            <v>0.48844907407407406</v>
          </cell>
          <cell r="B1196">
            <v>0.63091482649842201</v>
          </cell>
          <cell r="C1196">
            <v>0.36764705882352899</v>
          </cell>
        </row>
        <row r="1197">
          <cell r="A1197">
            <v>0.48850694444444448</v>
          </cell>
          <cell r="B1197">
            <v>0.62695924764890198</v>
          </cell>
          <cell r="C1197">
            <v>0.36900369003689998</v>
          </cell>
        </row>
        <row r="1198">
          <cell r="A1198">
            <v>0.48856481481481479</v>
          </cell>
          <cell r="B1198">
            <v>0.62695924764890198</v>
          </cell>
          <cell r="C1198">
            <v>0.37174721189590998</v>
          </cell>
        </row>
        <row r="1199">
          <cell r="A1199">
            <v>0.4886226851851852</v>
          </cell>
          <cell r="B1199">
            <v>0.63897763578274702</v>
          </cell>
          <cell r="C1199">
            <v>0.35087719298245601</v>
          </cell>
        </row>
        <row r="1200">
          <cell r="A1200">
            <v>0.48868055555555556</v>
          </cell>
          <cell r="B1200">
            <v>0.64308681672025703</v>
          </cell>
          <cell r="C1200">
            <v>0.35087719298245601</v>
          </cell>
        </row>
        <row r="1201">
          <cell r="A1201">
            <v>0.48873842592592592</v>
          </cell>
          <cell r="B1201">
            <v>0.63897763578274702</v>
          </cell>
          <cell r="C1201">
            <v>0.35087719298245601</v>
          </cell>
        </row>
        <row r="1202">
          <cell r="A1202">
            <v>0.48879629629629634</v>
          </cell>
          <cell r="B1202">
            <v>0.63897763578274702</v>
          </cell>
          <cell r="C1202">
            <v>0.36231884057970998</v>
          </cell>
        </row>
        <row r="1203">
          <cell r="A1203">
            <v>0.48885416666666665</v>
          </cell>
          <cell r="B1203">
            <v>0.63897763578274702</v>
          </cell>
          <cell r="C1203">
            <v>0.36231884057970998</v>
          </cell>
        </row>
        <row r="1204">
          <cell r="A1204">
            <v>0.48891203703703701</v>
          </cell>
          <cell r="B1204">
            <v>0.63897763578274702</v>
          </cell>
          <cell r="C1204">
            <v>0.36101083032490899</v>
          </cell>
        </row>
        <row r="1205">
          <cell r="A1205">
            <v>0.48896990740740742</v>
          </cell>
          <cell r="B1205">
            <v>0.63897763578274702</v>
          </cell>
          <cell r="C1205">
            <v>0.36231884057970998</v>
          </cell>
        </row>
        <row r="1206">
          <cell r="A1206">
            <v>0.48902777777777778</v>
          </cell>
          <cell r="B1206">
            <v>0.632911392405063</v>
          </cell>
          <cell r="C1206">
            <v>0.37735849056603699</v>
          </cell>
        </row>
        <row r="1207">
          <cell r="A1207">
            <v>0.4890856481481482</v>
          </cell>
          <cell r="B1207">
            <v>0.60060060060060005</v>
          </cell>
          <cell r="C1207">
            <v>0.39840637450199201</v>
          </cell>
        </row>
        <row r="1208">
          <cell r="A1208">
            <v>0.48914351851851851</v>
          </cell>
          <cell r="B1208">
            <v>0.60422960725075503</v>
          </cell>
          <cell r="C1208">
            <v>0.39840637450199201</v>
          </cell>
        </row>
        <row r="1209">
          <cell r="A1209">
            <v>0.48920138888888887</v>
          </cell>
          <cell r="B1209">
            <v>0.60422960725075503</v>
          </cell>
          <cell r="C1209">
            <v>0.39840637450199201</v>
          </cell>
        </row>
        <row r="1210">
          <cell r="A1210">
            <v>0.48925925925925928</v>
          </cell>
          <cell r="B1210">
            <v>0.60240963855421603</v>
          </cell>
          <cell r="C1210">
            <v>0.41666666666666602</v>
          </cell>
        </row>
        <row r="1211">
          <cell r="A1211">
            <v>0.48931712962962964</v>
          </cell>
          <cell r="B1211">
            <v>0.56179775280898803</v>
          </cell>
          <cell r="C1211">
            <v>0.45871559633027498</v>
          </cell>
        </row>
        <row r="1212">
          <cell r="A1212">
            <v>0.48937499999999995</v>
          </cell>
          <cell r="B1212">
            <v>0.56338028169013998</v>
          </cell>
          <cell r="C1212">
            <v>0.43103448275862</v>
          </cell>
        </row>
        <row r="1213">
          <cell r="A1213">
            <v>0.48943287037037037</v>
          </cell>
          <cell r="B1213">
            <v>0.56338028169013998</v>
          </cell>
          <cell r="C1213">
            <v>0.43103448275862</v>
          </cell>
        </row>
        <row r="1214">
          <cell r="A1214">
            <v>0.48949074074074073</v>
          </cell>
          <cell r="B1214">
            <v>0.56657223796033995</v>
          </cell>
          <cell r="C1214">
            <v>0.44843049327354201</v>
          </cell>
        </row>
        <row r="1215">
          <cell r="A1215">
            <v>0.48954861111111114</v>
          </cell>
          <cell r="B1215">
            <v>0.53619302949061598</v>
          </cell>
          <cell r="C1215">
            <v>0.45871559633027498</v>
          </cell>
        </row>
        <row r="1216">
          <cell r="A1216">
            <v>0.4896064814814815</v>
          </cell>
          <cell r="B1216">
            <v>0.53619302949061598</v>
          </cell>
          <cell r="C1216">
            <v>0.45871559633027498</v>
          </cell>
        </row>
        <row r="1217">
          <cell r="A1217">
            <v>0.48966435185185181</v>
          </cell>
          <cell r="B1217">
            <v>0.539083557951482</v>
          </cell>
          <cell r="C1217">
            <v>0.46296296296296202</v>
          </cell>
        </row>
        <row r="1218">
          <cell r="A1218">
            <v>0.48972222222222223</v>
          </cell>
          <cell r="B1218">
            <v>0.53619302949061598</v>
          </cell>
          <cell r="C1218">
            <v>0.476190476190476</v>
          </cell>
        </row>
        <row r="1219">
          <cell r="A1219">
            <v>0.48978009259259259</v>
          </cell>
          <cell r="B1219">
            <v>0.54347826086956497</v>
          </cell>
          <cell r="C1219">
            <v>0.47393364928909898</v>
          </cell>
        </row>
        <row r="1220">
          <cell r="A1220">
            <v>0.48983796296296295</v>
          </cell>
          <cell r="B1220">
            <v>0.54200542005420005</v>
          </cell>
          <cell r="C1220">
            <v>0.47393364928909898</v>
          </cell>
        </row>
        <row r="1221">
          <cell r="A1221">
            <v>0.48989583333333336</v>
          </cell>
          <cell r="B1221">
            <v>0.55096418732782304</v>
          </cell>
          <cell r="C1221">
            <v>0.44444444444444398</v>
          </cell>
        </row>
        <row r="1222">
          <cell r="A1222">
            <v>0.48995370370370367</v>
          </cell>
          <cell r="B1222">
            <v>0.554016620498614</v>
          </cell>
          <cell r="C1222">
            <v>0.44052863436123302</v>
          </cell>
        </row>
        <row r="1223">
          <cell r="A1223">
            <v>0.49001157407407409</v>
          </cell>
          <cell r="B1223">
            <v>0.55248618784530301</v>
          </cell>
          <cell r="C1223">
            <v>0.44247787610619399</v>
          </cell>
        </row>
        <row r="1224">
          <cell r="A1224">
            <v>0.49006944444444445</v>
          </cell>
          <cell r="B1224">
            <v>0.55096418732782304</v>
          </cell>
          <cell r="C1224">
            <v>0.44247787610619399</v>
          </cell>
        </row>
        <row r="1225">
          <cell r="A1225">
            <v>0.49012731481481481</v>
          </cell>
          <cell r="B1225">
            <v>0.554016620498614</v>
          </cell>
          <cell r="C1225">
            <v>0.45045045045045001</v>
          </cell>
        </row>
        <row r="1226">
          <cell r="A1226">
            <v>0.49018518518518522</v>
          </cell>
          <cell r="B1226">
            <v>0.52770448548812598</v>
          </cell>
          <cell r="C1226">
            <v>0.47169811320754701</v>
          </cell>
        </row>
        <row r="1227">
          <cell r="A1227">
            <v>0.49024305555555553</v>
          </cell>
          <cell r="B1227">
            <v>0.52770448548812598</v>
          </cell>
          <cell r="C1227">
            <v>0.47169811320754701</v>
          </cell>
        </row>
        <row r="1228">
          <cell r="A1228">
            <v>0.49030092592592589</v>
          </cell>
          <cell r="B1228">
            <v>0.52910052910052896</v>
          </cell>
          <cell r="C1228">
            <v>0.46948356807511699</v>
          </cell>
        </row>
        <row r="1229">
          <cell r="A1229">
            <v>0.49035879629629631</v>
          </cell>
          <cell r="B1229">
            <v>0.52770448548812598</v>
          </cell>
          <cell r="C1229">
            <v>0.46511627906976699</v>
          </cell>
        </row>
        <row r="1230">
          <cell r="A1230">
            <v>0.49041666666666667</v>
          </cell>
          <cell r="B1230">
            <v>0.52770448548812598</v>
          </cell>
          <cell r="C1230">
            <v>0.46948356807511699</v>
          </cell>
        </row>
        <row r="1231">
          <cell r="A1231">
            <v>0.49047453703703708</v>
          </cell>
          <cell r="B1231">
            <v>0.52770448548812598</v>
          </cell>
          <cell r="C1231">
            <v>0.47393364928909898</v>
          </cell>
        </row>
        <row r="1232">
          <cell r="A1232">
            <v>0.49053240740740739</v>
          </cell>
          <cell r="B1232">
            <v>0.52493438320209895</v>
          </cell>
          <cell r="C1232">
            <v>0.47393364928909898</v>
          </cell>
        </row>
        <row r="1233">
          <cell r="A1233">
            <v>0.49059027777777775</v>
          </cell>
          <cell r="B1233">
            <v>0.52493438320209895</v>
          </cell>
          <cell r="C1233">
            <v>0.47846889952153099</v>
          </cell>
        </row>
        <row r="1234">
          <cell r="A1234">
            <v>0.49064814814814817</v>
          </cell>
          <cell r="B1234">
            <v>0.52493438320209895</v>
          </cell>
          <cell r="C1234">
            <v>0.47846889952153099</v>
          </cell>
        </row>
        <row r="1235">
          <cell r="A1235">
            <v>0.49070601851851853</v>
          </cell>
          <cell r="B1235">
            <v>0.52493438320209895</v>
          </cell>
          <cell r="C1235">
            <v>0.476190476190476</v>
          </cell>
        </row>
        <row r="1236">
          <cell r="A1236">
            <v>0.49076388888888894</v>
          </cell>
          <cell r="B1236">
            <v>0.52493438320209895</v>
          </cell>
          <cell r="C1236">
            <v>0.476190476190476</v>
          </cell>
        </row>
        <row r="1237">
          <cell r="A1237">
            <v>0.49082175925925925</v>
          </cell>
          <cell r="B1237">
            <v>0.52219321148825004</v>
          </cell>
          <cell r="C1237">
            <v>0.476190476190476</v>
          </cell>
        </row>
        <row r="1238">
          <cell r="A1238">
            <v>0.49087962962962961</v>
          </cell>
          <cell r="B1238">
            <v>0.52219321148825004</v>
          </cell>
          <cell r="C1238">
            <v>0.47846889952153099</v>
          </cell>
        </row>
        <row r="1239">
          <cell r="A1239">
            <v>0.49093750000000003</v>
          </cell>
          <cell r="B1239">
            <v>0.52219321148825004</v>
          </cell>
          <cell r="C1239">
            <v>0.476190476190476</v>
          </cell>
        </row>
        <row r="1240">
          <cell r="A1240">
            <v>0.49099537037037039</v>
          </cell>
          <cell r="B1240">
            <v>0.52356020942408299</v>
          </cell>
          <cell r="C1240">
            <v>0.476190476190476</v>
          </cell>
        </row>
        <row r="1241">
          <cell r="A1241">
            <v>0.49105324074074069</v>
          </cell>
          <cell r="B1241">
            <v>0.52493438320209895</v>
          </cell>
          <cell r="C1241">
            <v>0.47846889952153099</v>
          </cell>
        </row>
        <row r="1242">
          <cell r="A1242">
            <v>0.49111111111111111</v>
          </cell>
          <cell r="B1242">
            <v>0.52219321148825004</v>
          </cell>
          <cell r="C1242">
            <v>0.47846889952153099</v>
          </cell>
        </row>
        <row r="1243">
          <cell r="A1243">
            <v>0.49116898148148147</v>
          </cell>
          <cell r="B1243">
            <v>0.52356020942408299</v>
          </cell>
          <cell r="C1243">
            <v>0.47393364928909898</v>
          </cell>
        </row>
        <row r="1244">
          <cell r="A1244">
            <v>0.49122685185185189</v>
          </cell>
          <cell r="B1244">
            <v>0.52493438320209895</v>
          </cell>
          <cell r="C1244">
            <v>0.47393364928909898</v>
          </cell>
        </row>
        <row r="1245">
          <cell r="A1245">
            <v>0.49128472222222225</v>
          </cell>
          <cell r="B1245">
            <v>0.52493438320209895</v>
          </cell>
          <cell r="C1245">
            <v>0.47393364928909898</v>
          </cell>
        </row>
        <row r="1246">
          <cell r="A1246">
            <v>0.49134259259259255</v>
          </cell>
          <cell r="B1246">
            <v>0.52493438320209895</v>
          </cell>
          <cell r="C1246">
            <v>0.46948356807511699</v>
          </cell>
        </row>
        <row r="1247">
          <cell r="A1247">
            <v>0.49140046296296297</v>
          </cell>
          <cell r="B1247">
            <v>0.52219321148825004</v>
          </cell>
          <cell r="C1247">
            <v>0.48076923076923</v>
          </cell>
        </row>
        <row r="1248">
          <cell r="A1248">
            <v>0.49145833333333333</v>
          </cell>
          <cell r="B1248">
            <v>0.52356020942408299</v>
          </cell>
          <cell r="C1248">
            <v>0.48076923076923</v>
          </cell>
        </row>
        <row r="1249">
          <cell r="A1249">
            <v>0.49151620370370369</v>
          </cell>
          <cell r="B1249">
            <v>0.52219321148825004</v>
          </cell>
          <cell r="C1249">
            <v>0.48076923076923</v>
          </cell>
        </row>
        <row r="1250">
          <cell r="A1250">
            <v>0.49157407407407411</v>
          </cell>
          <cell r="B1250">
            <v>0.56657223796033995</v>
          </cell>
          <cell r="C1250">
            <v>0.434782608695652</v>
          </cell>
        </row>
        <row r="1251">
          <cell r="A1251">
            <v>0.49163194444444441</v>
          </cell>
          <cell r="B1251">
            <v>0.56338028169013998</v>
          </cell>
          <cell r="C1251">
            <v>0.43668122270742299</v>
          </cell>
        </row>
        <row r="1252">
          <cell r="A1252">
            <v>0.49168981481481483</v>
          </cell>
          <cell r="B1252">
            <v>0.56022408963585402</v>
          </cell>
          <cell r="C1252">
            <v>0.434782608695652</v>
          </cell>
        </row>
        <row r="1253">
          <cell r="A1253">
            <v>0.49174768518518519</v>
          </cell>
          <cell r="B1253">
            <v>0.56179775280898803</v>
          </cell>
          <cell r="C1253">
            <v>0.434782608695652</v>
          </cell>
        </row>
        <row r="1254">
          <cell r="A1254">
            <v>0.49180555555555555</v>
          </cell>
          <cell r="B1254">
            <v>0.56338028169013998</v>
          </cell>
          <cell r="C1254">
            <v>0.46296296296296202</v>
          </cell>
        </row>
        <row r="1255">
          <cell r="A1255">
            <v>0.49186342592592597</v>
          </cell>
          <cell r="B1255">
            <v>0.56022408963585402</v>
          </cell>
          <cell r="C1255">
            <v>0.434782608695652</v>
          </cell>
        </row>
        <row r="1256">
          <cell r="A1256">
            <v>0.49192129629629627</v>
          </cell>
          <cell r="B1256">
            <v>0.50251256281406997</v>
          </cell>
          <cell r="C1256">
            <v>0.49504950495049499</v>
          </cell>
        </row>
        <row r="1257">
          <cell r="A1257">
            <v>0.49197916666666663</v>
          </cell>
          <cell r="B1257">
            <v>0.50377833753148604</v>
          </cell>
          <cell r="C1257">
            <v>0.49382716049382702</v>
          </cell>
        </row>
        <row r="1258">
          <cell r="A1258">
            <v>0.49203703703703705</v>
          </cell>
          <cell r="B1258">
            <v>0.49751243781094501</v>
          </cell>
          <cell r="C1258">
            <v>0.49382716049382702</v>
          </cell>
        </row>
        <row r="1259">
          <cell r="A1259">
            <v>0.49209490740740741</v>
          </cell>
          <cell r="B1259">
            <v>0.49751243781094501</v>
          </cell>
          <cell r="C1259">
            <v>0.5</v>
          </cell>
        </row>
        <row r="1260">
          <cell r="A1260">
            <v>0.49215277777777783</v>
          </cell>
          <cell r="B1260">
            <v>0.55710306406685195</v>
          </cell>
          <cell r="C1260">
            <v>0.460829493087557</v>
          </cell>
        </row>
        <row r="1261">
          <cell r="A1261">
            <v>0.49221064814814813</v>
          </cell>
          <cell r="B1261">
            <v>0.56338028169013998</v>
          </cell>
          <cell r="C1261">
            <v>0.45871559633027498</v>
          </cell>
        </row>
        <row r="1262">
          <cell r="A1262">
            <v>0.49226851851851849</v>
          </cell>
          <cell r="B1262">
            <v>0.56022408963585402</v>
          </cell>
          <cell r="C1262">
            <v>0.44444444444444398</v>
          </cell>
        </row>
        <row r="1263">
          <cell r="A1263">
            <v>0.49232638888888891</v>
          </cell>
          <cell r="B1263">
            <v>0.56022408963585402</v>
          </cell>
          <cell r="C1263">
            <v>0.44247787610619399</v>
          </cell>
        </row>
        <row r="1264">
          <cell r="A1264">
            <v>0.49238425925925927</v>
          </cell>
          <cell r="B1264">
            <v>0.54347826086956497</v>
          </cell>
          <cell r="C1264">
            <v>0.467289719626168</v>
          </cell>
        </row>
        <row r="1265">
          <cell r="A1265">
            <v>0.49244212962962958</v>
          </cell>
          <cell r="B1265">
            <v>0.539083557951482</v>
          </cell>
          <cell r="C1265">
            <v>0.47169811320754701</v>
          </cell>
        </row>
        <row r="1266">
          <cell r="A1266">
            <v>0.49249999999999999</v>
          </cell>
          <cell r="B1266">
            <v>0.53619302949061598</v>
          </cell>
          <cell r="C1266">
            <v>0.47169811320754701</v>
          </cell>
        </row>
        <row r="1267">
          <cell r="A1267">
            <v>0.49255787037037035</v>
          </cell>
          <cell r="B1267">
            <v>0.54347826086956497</v>
          </cell>
          <cell r="C1267">
            <v>0.45045045045045001</v>
          </cell>
        </row>
        <row r="1268">
          <cell r="A1268">
            <v>0.49261574074074077</v>
          </cell>
          <cell r="B1268">
            <v>0.60060060060060005</v>
          </cell>
          <cell r="C1268">
            <v>0.40485829959514102</v>
          </cell>
        </row>
        <row r="1269">
          <cell r="A1269">
            <v>0.49267361111111113</v>
          </cell>
          <cell r="B1269">
            <v>0.59701492537313405</v>
          </cell>
          <cell r="C1269">
            <v>0.40650406504065001</v>
          </cell>
        </row>
        <row r="1270">
          <cell r="A1270">
            <v>0.49273148148148144</v>
          </cell>
          <cell r="B1270">
            <v>0.59701492537313405</v>
          </cell>
          <cell r="C1270">
            <v>0.40650406504065001</v>
          </cell>
        </row>
        <row r="1271">
          <cell r="A1271">
            <v>0.49278935185185185</v>
          </cell>
          <cell r="B1271">
            <v>0.58997050147492602</v>
          </cell>
          <cell r="C1271">
            <v>0.40485829959514102</v>
          </cell>
        </row>
        <row r="1272">
          <cell r="A1272">
            <v>0.49284722222222221</v>
          </cell>
          <cell r="B1272">
            <v>0.58479532163742598</v>
          </cell>
          <cell r="C1272">
            <v>0.42372881355932102</v>
          </cell>
        </row>
        <row r="1273">
          <cell r="A1273">
            <v>0.49290509259259258</v>
          </cell>
          <cell r="B1273">
            <v>0.57971014492753603</v>
          </cell>
          <cell r="C1273">
            <v>0.42372881355932102</v>
          </cell>
        </row>
        <row r="1274">
          <cell r="A1274">
            <v>0.49296296296296299</v>
          </cell>
          <cell r="B1274">
            <v>0.57971014492753603</v>
          </cell>
          <cell r="C1274">
            <v>0.42918454935622302</v>
          </cell>
        </row>
        <row r="1275">
          <cell r="A1275">
            <v>0.4930208333333333</v>
          </cell>
          <cell r="B1275">
            <v>0.581395348837209</v>
          </cell>
          <cell r="C1275">
            <v>0.434782608695652</v>
          </cell>
        </row>
        <row r="1276">
          <cell r="A1276">
            <v>0.49307870370370371</v>
          </cell>
          <cell r="B1276">
            <v>0.60790273556231</v>
          </cell>
          <cell r="C1276">
            <v>0.39525691699604698</v>
          </cell>
        </row>
        <row r="1277">
          <cell r="A1277">
            <v>0.49313657407407407</v>
          </cell>
          <cell r="B1277">
            <v>0.60790273556231</v>
          </cell>
          <cell r="C1277">
            <v>0.38910505836575798</v>
          </cell>
        </row>
        <row r="1278">
          <cell r="A1278">
            <v>0.49319444444444444</v>
          </cell>
          <cell r="B1278">
            <v>0.60790273556231</v>
          </cell>
          <cell r="C1278">
            <v>0.38910505836575798</v>
          </cell>
        </row>
        <row r="1279">
          <cell r="A1279">
            <v>0.49325231481481485</v>
          </cell>
          <cell r="B1279">
            <v>0.60422960725075503</v>
          </cell>
          <cell r="C1279">
            <v>0.39840637450199201</v>
          </cell>
        </row>
        <row r="1280">
          <cell r="A1280">
            <v>0.49331018518518516</v>
          </cell>
          <cell r="B1280">
            <v>0.60060060060060005</v>
          </cell>
          <cell r="C1280">
            <v>0.4</v>
          </cell>
        </row>
        <row r="1281">
          <cell r="A1281">
            <v>0.49336805555555557</v>
          </cell>
          <cell r="B1281">
            <v>0.60060060060060005</v>
          </cell>
          <cell r="C1281">
            <v>0.40160642570281102</v>
          </cell>
        </row>
        <row r="1282">
          <cell r="A1282">
            <v>0.49342592592592593</v>
          </cell>
          <cell r="B1282">
            <v>0.60060060060060005</v>
          </cell>
          <cell r="C1282">
            <v>0.39840637450199201</v>
          </cell>
        </row>
        <row r="1283">
          <cell r="A1283">
            <v>0.4934837962962963</v>
          </cell>
          <cell r="B1283">
            <v>0.60060060060060005</v>
          </cell>
          <cell r="C1283">
            <v>0.4</v>
          </cell>
        </row>
        <row r="1284">
          <cell r="A1284">
            <v>0.49354166666666671</v>
          </cell>
          <cell r="B1284">
            <v>0.60240963855421603</v>
          </cell>
          <cell r="C1284">
            <v>0.39682539682539603</v>
          </cell>
        </row>
        <row r="1285">
          <cell r="A1285">
            <v>0.49359953703703702</v>
          </cell>
          <cell r="B1285">
            <v>0.65573770491803196</v>
          </cell>
          <cell r="C1285">
            <v>0.34246575342465702</v>
          </cell>
        </row>
        <row r="1286">
          <cell r="A1286">
            <v>0.49365740740740738</v>
          </cell>
          <cell r="B1286">
            <v>0.65573770491803196</v>
          </cell>
          <cell r="C1286">
            <v>0.34246575342465702</v>
          </cell>
        </row>
        <row r="1287">
          <cell r="A1287">
            <v>0.49371527777777779</v>
          </cell>
          <cell r="B1287">
            <v>0.65146579804560201</v>
          </cell>
          <cell r="C1287">
            <v>0.34364261168384802</v>
          </cell>
        </row>
        <row r="1288">
          <cell r="A1288">
            <v>0.49377314814814816</v>
          </cell>
          <cell r="B1288">
            <v>0.65146579804560201</v>
          </cell>
          <cell r="C1288">
            <v>0.34965034965034902</v>
          </cell>
        </row>
        <row r="1289">
          <cell r="A1289">
            <v>0.49383101851851857</v>
          </cell>
          <cell r="B1289">
            <v>0.65146579804560201</v>
          </cell>
          <cell r="C1289">
            <v>0.34482758620689602</v>
          </cell>
        </row>
        <row r="1290">
          <cell r="A1290">
            <v>0.49388888888888888</v>
          </cell>
          <cell r="B1290">
            <v>0.66006600660065995</v>
          </cell>
          <cell r="C1290">
            <v>0.338983050847457</v>
          </cell>
        </row>
        <row r="1291">
          <cell r="A1291">
            <v>0.49394675925925924</v>
          </cell>
          <cell r="B1291">
            <v>0.71684587813620004</v>
          </cell>
          <cell r="C1291">
            <v>0.29197080291970801</v>
          </cell>
        </row>
        <row r="1292">
          <cell r="A1292">
            <v>0.49400462962962965</v>
          </cell>
          <cell r="B1292">
            <v>0.71174377224199303</v>
          </cell>
          <cell r="C1292">
            <v>0.28368794326241098</v>
          </cell>
        </row>
        <row r="1293">
          <cell r="A1293">
            <v>0.49406250000000002</v>
          </cell>
          <cell r="B1293">
            <v>0.71174377224199303</v>
          </cell>
          <cell r="C1293">
            <v>0.28368794326241098</v>
          </cell>
        </row>
        <row r="1294">
          <cell r="A1294">
            <v>0.49412037037037032</v>
          </cell>
          <cell r="B1294">
            <v>0.70671378091872705</v>
          </cell>
          <cell r="C1294">
            <v>0.28368794326241098</v>
          </cell>
        </row>
        <row r="1295">
          <cell r="A1295">
            <v>0.49417824074074074</v>
          </cell>
          <cell r="B1295">
            <v>0.70921985815602795</v>
          </cell>
          <cell r="C1295">
            <v>0.29850746268656703</v>
          </cell>
        </row>
        <row r="1296">
          <cell r="A1296">
            <v>0.4942361111111111</v>
          </cell>
          <cell r="B1296">
            <v>0.72202166064981899</v>
          </cell>
          <cell r="C1296">
            <v>0.27972027972027902</v>
          </cell>
        </row>
        <row r="1297">
          <cell r="A1297">
            <v>0.49429398148148151</v>
          </cell>
          <cell r="B1297">
            <v>0.72463768115941996</v>
          </cell>
          <cell r="C1297">
            <v>0.27972027972027902</v>
          </cell>
        </row>
        <row r="1298">
          <cell r="A1298">
            <v>0.49435185185185188</v>
          </cell>
          <cell r="B1298">
            <v>0.76628352490421403</v>
          </cell>
          <cell r="C1298">
            <v>0.2</v>
          </cell>
        </row>
        <row r="1299">
          <cell r="A1299">
            <v>0.49440972222222218</v>
          </cell>
          <cell r="B1299">
            <v>0.76628352490421403</v>
          </cell>
          <cell r="C1299">
            <v>0.217391304347826</v>
          </cell>
        </row>
        <row r="1300">
          <cell r="A1300">
            <v>0.4944675925925926</v>
          </cell>
          <cell r="B1300">
            <v>0.77220077220077199</v>
          </cell>
          <cell r="C1300">
            <v>0.232558139534883</v>
          </cell>
        </row>
        <row r="1301">
          <cell r="A1301">
            <v>0.49452546296296296</v>
          </cell>
          <cell r="B1301">
            <v>0.77220077220077199</v>
          </cell>
          <cell r="C1301">
            <v>0.21505376344086</v>
          </cell>
        </row>
        <row r="1302">
          <cell r="A1302">
            <v>0.49458333333333332</v>
          </cell>
          <cell r="B1302">
            <v>0.775193798449612</v>
          </cell>
          <cell r="C1302">
            <v>0.219780219780219</v>
          </cell>
        </row>
        <row r="1303">
          <cell r="A1303">
            <v>0.49464120370370374</v>
          </cell>
          <cell r="B1303">
            <v>0.78125</v>
          </cell>
          <cell r="C1303">
            <v>0.219780219780219</v>
          </cell>
        </row>
        <row r="1304">
          <cell r="A1304">
            <v>0.49469907407407404</v>
          </cell>
          <cell r="B1304">
            <v>0.80321285140562204</v>
          </cell>
          <cell r="C1304">
            <v>0.18518518518518501</v>
          </cell>
        </row>
        <row r="1305">
          <cell r="A1305">
            <v>0.49475694444444446</v>
          </cell>
          <cell r="B1305">
            <v>0.80321285140562204</v>
          </cell>
          <cell r="C1305">
            <v>0.18518518518518501</v>
          </cell>
        </row>
        <row r="1306">
          <cell r="A1306">
            <v>0.49481481481481482</v>
          </cell>
          <cell r="B1306">
            <v>0.79681274900398402</v>
          </cell>
          <cell r="C1306">
            <v>0.19417475728155301</v>
          </cell>
        </row>
        <row r="1307">
          <cell r="A1307">
            <v>0.49487268518518518</v>
          </cell>
          <cell r="B1307">
            <v>0.80321285140562204</v>
          </cell>
          <cell r="C1307">
            <v>0.19417475728155301</v>
          </cell>
        </row>
        <row r="1308">
          <cell r="A1308">
            <v>0.4949305555555556</v>
          </cell>
          <cell r="B1308">
            <v>0.79681274900398402</v>
          </cell>
          <cell r="C1308">
            <v>0.2</v>
          </cell>
        </row>
        <row r="1309">
          <cell r="A1309">
            <v>0.4949884259259259</v>
          </cell>
          <cell r="B1309">
            <v>0.79681274900398402</v>
          </cell>
          <cell r="C1309">
            <v>0.2</v>
          </cell>
        </row>
        <row r="1310">
          <cell r="A1310">
            <v>0.49504629629629626</v>
          </cell>
          <cell r="B1310">
            <v>0.79681274900398402</v>
          </cell>
          <cell r="C1310">
            <v>0.20202020202020199</v>
          </cell>
        </row>
        <row r="1311">
          <cell r="A1311">
            <v>0.49510416666666668</v>
          </cell>
          <cell r="B1311">
            <v>0.79681274900398402</v>
          </cell>
          <cell r="C1311">
            <v>0.20202020202020199</v>
          </cell>
        </row>
        <row r="1312">
          <cell r="A1312">
            <v>0.49516203703703704</v>
          </cell>
          <cell r="B1312">
            <v>0.79681274900398402</v>
          </cell>
          <cell r="C1312">
            <v>0.20618556701030899</v>
          </cell>
        </row>
        <row r="1313">
          <cell r="A1313">
            <v>0.49521990740740746</v>
          </cell>
          <cell r="B1313">
            <v>0.79681274900398402</v>
          </cell>
          <cell r="C1313">
            <v>0.20202020202020199</v>
          </cell>
        </row>
        <row r="1314">
          <cell r="A1314">
            <v>0.49527777777777776</v>
          </cell>
          <cell r="B1314">
            <v>0.79681274900398402</v>
          </cell>
          <cell r="C1314">
            <v>0.20202020202020199</v>
          </cell>
        </row>
        <row r="1315">
          <cell r="A1315">
            <v>0.49533564814814812</v>
          </cell>
          <cell r="B1315">
            <v>0.8</v>
          </cell>
          <cell r="C1315">
            <v>0.20202020202020199</v>
          </cell>
        </row>
        <row r="1316">
          <cell r="A1316">
            <v>0.49539351851851854</v>
          </cell>
          <cell r="B1316">
            <v>0.79681274900398402</v>
          </cell>
          <cell r="C1316">
            <v>0.2</v>
          </cell>
        </row>
        <row r="1317">
          <cell r="A1317">
            <v>0.4954513888888889</v>
          </cell>
          <cell r="B1317">
            <v>0.79681274900398402</v>
          </cell>
          <cell r="C1317">
            <v>0.2</v>
          </cell>
        </row>
        <row r="1318">
          <cell r="A1318">
            <v>0.4955092592592592</v>
          </cell>
          <cell r="B1318">
            <v>0.79681274900398402</v>
          </cell>
          <cell r="C1318">
            <v>0.2</v>
          </cell>
        </row>
        <row r="1319">
          <cell r="A1319">
            <v>0.49556712962962962</v>
          </cell>
          <cell r="B1319">
            <v>0.79681274900398402</v>
          </cell>
          <cell r="C1319">
            <v>0.2</v>
          </cell>
        </row>
        <row r="1320">
          <cell r="A1320">
            <v>0.49562499999999998</v>
          </cell>
          <cell r="B1320">
            <v>0.79681274900398402</v>
          </cell>
          <cell r="C1320">
            <v>0.20202020202020199</v>
          </cell>
        </row>
        <row r="1321">
          <cell r="A1321">
            <v>0.4956828703703704</v>
          </cell>
          <cell r="B1321">
            <v>0.79681274900398402</v>
          </cell>
          <cell r="C1321">
            <v>0.20202020202020199</v>
          </cell>
        </row>
        <row r="1322">
          <cell r="A1322">
            <v>0.49574074074074076</v>
          </cell>
          <cell r="B1322">
            <v>0.79681274900398402</v>
          </cell>
          <cell r="C1322">
            <v>0.20202020202020199</v>
          </cell>
        </row>
        <row r="1323">
          <cell r="A1323">
            <v>0.49579861111111106</v>
          </cell>
          <cell r="B1323">
            <v>0.79681274900398402</v>
          </cell>
          <cell r="C1323">
            <v>0.20202020202020199</v>
          </cell>
        </row>
        <row r="1324">
          <cell r="A1324">
            <v>0.49585648148148148</v>
          </cell>
          <cell r="B1324">
            <v>0.79681274900398402</v>
          </cell>
          <cell r="C1324">
            <v>0.20202020202020199</v>
          </cell>
        </row>
        <row r="1325">
          <cell r="A1325">
            <v>0.49591435185185184</v>
          </cell>
          <cell r="B1325">
            <v>0.79681274900398402</v>
          </cell>
          <cell r="C1325">
            <v>0.20202020202020199</v>
          </cell>
        </row>
        <row r="1326">
          <cell r="A1326">
            <v>0.49597222222222226</v>
          </cell>
          <cell r="B1326">
            <v>0.79681274900398402</v>
          </cell>
          <cell r="C1326">
            <v>0.20202020202020199</v>
          </cell>
        </row>
        <row r="1327">
          <cell r="A1327">
            <v>0.49603009259259262</v>
          </cell>
          <cell r="B1327">
            <v>0.79681274900398402</v>
          </cell>
          <cell r="C1327">
            <v>0.20202020202020199</v>
          </cell>
        </row>
        <row r="1328">
          <cell r="A1328">
            <v>0.49608796296296293</v>
          </cell>
          <cell r="B1328">
            <v>0.81632653061224403</v>
          </cell>
          <cell r="C1328">
            <v>0.17699115044247701</v>
          </cell>
        </row>
        <row r="1329">
          <cell r="A1329">
            <v>0.49614583333333334</v>
          </cell>
          <cell r="B1329">
            <v>0.81632653061224403</v>
          </cell>
          <cell r="C1329">
            <v>0.17699115044247701</v>
          </cell>
        </row>
        <row r="1330">
          <cell r="A1330">
            <v>0.4962037037037037</v>
          </cell>
          <cell r="B1330">
            <v>0.81632653061224403</v>
          </cell>
          <cell r="C1330">
            <v>0.17699115044247701</v>
          </cell>
        </row>
        <row r="1331">
          <cell r="A1331">
            <v>0.49626157407407406</v>
          </cell>
          <cell r="B1331">
            <v>0.81632653061224403</v>
          </cell>
          <cell r="C1331">
            <v>0.175438596491228</v>
          </cell>
        </row>
        <row r="1332">
          <cell r="A1332">
            <v>0.49631944444444448</v>
          </cell>
          <cell r="B1332">
            <v>0.81632653061224403</v>
          </cell>
          <cell r="C1332">
            <v>0.17699115044247701</v>
          </cell>
        </row>
        <row r="1333">
          <cell r="A1333">
            <v>0.49637731481481479</v>
          </cell>
          <cell r="B1333">
            <v>0.81632653061224403</v>
          </cell>
          <cell r="C1333">
            <v>0.17699115044247701</v>
          </cell>
        </row>
        <row r="1334">
          <cell r="A1334">
            <v>0.4964351851851852</v>
          </cell>
          <cell r="B1334">
            <v>0.81632653061224403</v>
          </cell>
          <cell r="C1334">
            <v>0.17699115044247701</v>
          </cell>
        </row>
        <row r="1335">
          <cell r="A1335">
            <v>0.49649305555555556</v>
          </cell>
          <cell r="B1335">
            <v>0.829875518672199</v>
          </cell>
          <cell r="C1335">
            <v>0.17391304347826</v>
          </cell>
        </row>
        <row r="1336">
          <cell r="A1336">
            <v>0.49655092592592592</v>
          </cell>
          <cell r="B1336">
            <v>0.829875518672199</v>
          </cell>
          <cell r="C1336">
            <v>0.145985401459854</v>
          </cell>
        </row>
        <row r="1337">
          <cell r="A1337">
            <v>0.49660879629629634</v>
          </cell>
          <cell r="B1337">
            <v>0.829875518672199</v>
          </cell>
          <cell r="C1337">
            <v>0.169491525423728</v>
          </cell>
        </row>
        <row r="1338">
          <cell r="A1338">
            <v>0.49666666666666665</v>
          </cell>
          <cell r="B1338">
            <v>0.829875518672199</v>
          </cell>
          <cell r="C1338">
            <v>0.17241379310344801</v>
          </cell>
        </row>
        <row r="1339">
          <cell r="A1339">
            <v>0.49672453703703701</v>
          </cell>
          <cell r="B1339">
            <v>0.836820083682008</v>
          </cell>
          <cell r="C1339">
            <v>0.16260162601625999</v>
          </cell>
        </row>
        <row r="1340">
          <cell r="A1340">
            <v>0.49678240740740742</v>
          </cell>
          <cell r="B1340">
            <v>0.836820083682008</v>
          </cell>
          <cell r="C1340">
            <v>0.16393442622950799</v>
          </cell>
        </row>
        <row r="1341">
          <cell r="A1341">
            <v>0.49685185185185188</v>
          </cell>
          <cell r="B1341">
            <v>0.836820083682008</v>
          </cell>
          <cell r="C1341">
            <v>0.16393442622950799</v>
          </cell>
        </row>
        <row r="1342">
          <cell r="A1342">
            <v>0.4968981481481482</v>
          </cell>
          <cell r="B1342">
            <v>0.836820083682008</v>
          </cell>
          <cell r="C1342">
            <v>0.16393442622950799</v>
          </cell>
        </row>
        <row r="1343">
          <cell r="A1343">
            <v>0.49695601851851851</v>
          </cell>
          <cell r="B1343">
            <v>0.836820083682008</v>
          </cell>
          <cell r="C1343">
            <v>0.16393442622950799</v>
          </cell>
        </row>
        <row r="1344">
          <cell r="A1344">
            <v>0.49701388888888887</v>
          </cell>
          <cell r="B1344">
            <v>0.836820083682008</v>
          </cell>
          <cell r="C1344">
            <v>0.158730158730158</v>
          </cell>
        </row>
        <row r="1345">
          <cell r="A1345">
            <v>0.49707175925925928</v>
          </cell>
          <cell r="B1345">
            <v>0.829875518672199</v>
          </cell>
          <cell r="C1345">
            <v>0.169491525423728</v>
          </cell>
        </row>
        <row r="1346">
          <cell r="A1346">
            <v>0.49712962962962964</v>
          </cell>
          <cell r="B1346">
            <v>0.829875518672199</v>
          </cell>
          <cell r="C1346">
            <v>0.169491525423728</v>
          </cell>
        </row>
        <row r="1347">
          <cell r="A1347">
            <v>0.49718749999999995</v>
          </cell>
          <cell r="B1347">
            <v>0.829875518672199</v>
          </cell>
          <cell r="C1347">
            <v>0.17094017094017</v>
          </cell>
        </row>
        <row r="1348">
          <cell r="A1348">
            <v>0.49724537037037037</v>
          </cell>
          <cell r="B1348">
            <v>0.836820083682008</v>
          </cell>
          <cell r="C1348">
            <v>0.16393442622950799</v>
          </cell>
        </row>
        <row r="1349">
          <cell r="A1349">
            <v>0.49730324074074073</v>
          </cell>
          <cell r="B1349">
            <v>0.836820083682008</v>
          </cell>
          <cell r="C1349">
            <v>0.16393442622950799</v>
          </cell>
        </row>
        <row r="1350">
          <cell r="A1350">
            <v>0.49736111111111114</v>
          </cell>
          <cell r="B1350">
            <v>0.836820083682008</v>
          </cell>
          <cell r="C1350">
            <v>0.158730158730158</v>
          </cell>
        </row>
        <row r="1351">
          <cell r="A1351">
            <v>0.49743055555555554</v>
          </cell>
          <cell r="B1351">
            <v>0.836820083682008</v>
          </cell>
          <cell r="C1351">
            <v>0.158730158730158</v>
          </cell>
        </row>
        <row r="1352">
          <cell r="A1352">
            <v>0.49747685185185181</v>
          </cell>
          <cell r="B1352">
            <v>0.836820083682008</v>
          </cell>
          <cell r="C1352">
            <v>0.158730158730158</v>
          </cell>
        </row>
        <row r="1353">
          <cell r="A1353">
            <v>0.49754629629629626</v>
          </cell>
          <cell r="B1353">
            <v>0.836820083682008</v>
          </cell>
          <cell r="C1353">
            <v>0.158730158730158</v>
          </cell>
        </row>
        <row r="1354">
          <cell r="A1354">
            <v>0.49761574074074072</v>
          </cell>
          <cell r="B1354">
            <v>0.836820083682008</v>
          </cell>
          <cell r="C1354">
            <v>0.16393442622950799</v>
          </cell>
        </row>
        <row r="1355">
          <cell r="A1355">
            <v>0.49766203703703704</v>
          </cell>
          <cell r="B1355">
            <v>0.836820083682008</v>
          </cell>
          <cell r="C1355">
            <v>0.16393442622950799</v>
          </cell>
        </row>
        <row r="1356">
          <cell r="A1356">
            <v>0.4977199074074074</v>
          </cell>
          <cell r="B1356">
            <v>0.836820083682008</v>
          </cell>
          <cell r="C1356">
            <v>0.16393442622950799</v>
          </cell>
        </row>
        <row r="1357">
          <cell r="A1357">
            <v>0.49776620370370367</v>
          </cell>
          <cell r="B1357">
            <v>0.836820083682008</v>
          </cell>
          <cell r="C1357">
            <v>0.16393442622950799</v>
          </cell>
        </row>
        <row r="1358">
          <cell r="A1358">
            <v>0.49782407407407409</v>
          </cell>
          <cell r="B1358">
            <v>0.836820083682008</v>
          </cell>
          <cell r="C1358">
            <v>0.16393442622950799</v>
          </cell>
        </row>
        <row r="1359">
          <cell r="A1359">
            <v>0.49788194444444445</v>
          </cell>
          <cell r="B1359">
            <v>0.84388185654008396</v>
          </cell>
          <cell r="C1359">
            <v>0.158730158730158</v>
          </cell>
        </row>
        <row r="1360">
          <cell r="A1360">
            <v>0.4979513888888889</v>
          </cell>
          <cell r="B1360">
            <v>0.84388185654008396</v>
          </cell>
          <cell r="C1360">
            <v>0.158730158730158</v>
          </cell>
        </row>
        <row r="1361">
          <cell r="A1361">
            <v>0.49800925925925926</v>
          </cell>
          <cell r="B1361">
            <v>0.84388185654008396</v>
          </cell>
          <cell r="C1361">
            <v>0.158730158730158</v>
          </cell>
        </row>
        <row r="1362">
          <cell r="A1362">
            <v>0.49806712962962968</v>
          </cell>
          <cell r="B1362">
            <v>0.84388185654008396</v>
          </cell>
          <cell r="C1362">
            <v>0.158730158730158</v>
          </cell>
        </row>
        <row r="1363">
          <cell r="A1363">
            <v>0.49811342592592589</v>
          </cell>
          <cell r="B1363">
            <v>0.84388185654008396</v>
          </cell>
          <cell r="C1363">
            <v>0.158730158730158</v>
          </cell>
        </row>
        <row r="1364">
          <cell r="A1364">
            <v>0.49817129629629631</v>
          </cell>
          <cell r="B1364">
            <v>0.84388185654008396</v>
          </cell>
          <cell r="C1364">
            <v>0.158730158730158</v>
          </cell>
        </row>
        <row r="1365">
          <cell r="A1365">
            <v>0.49822916666666667</v>
          </cell>
          <cell r="B1365">
            <v>0.85106382978723405</v>
          </cell>
          <cell r="C1365">
            <v>0.15625</v>
          </cell>
        </row>
        <row r="1366">
          <cell r="A1366">
            <v>0.49828703703703708</v>
          </cell>
          <cell r="B1366">
            <v>0.85106382978723405</v>
          </cell>
          <cell r="C1366">
            <v>0.15384615384615299</v>
          </cell>
        </row>
        <row r="1367">
          <cell r="A1367">
            <v>0.49835648148148143</v>
          </cell>
          <cell r="B1367">
            <v>0.85106382978723405</v>
          </cell>
          <cell r="C1367">
            <v>0.14925373134328301</v>
          </cell>
        </row>
        <row r="1368">
          <cell r="A1368">
            <v>0.49840277777777775</v>
          </cell>
          <cell r="B1368">
            <v>0.85106382978723405</v>
          </cell>
          <cell r="C1368">
            <v>0.15384615384615299</v>
          </cell>
        </row>
        <row r="1369">
          <cell r="A1369">
            <v>0.49846064814814817</v>
          </cell>
          <cell r="B1369">
            <v>0.85106382978723405</v>
          </cell>
          <cell r="C1369">
            <v>0.15384615384615299</v>
          </cell>
        </row>
        <row r="1370">
          <cell r="A1370">
            <v>0.49851851851851853</v>
          </cell>
          <cell r="B1370">
            <v>0.85106382978723405</v>
          </cell>
          <cell r="C1370">
            <v>0.15384615384615299</v>
          </cell>
        </row>
        <row r="1371">
          <cell r="A1371">
            <v>0.49857638888888894</v>
          </cell>
          <cell r="B1371">
            <v>0.85106382978723405</v>
          </cell>
          <cell r="C1371">
            <v>0.15151515151515099</v>
          </cell>
        </row>
        <row r="1372">
          <cell r="A1372">
            <v>0.49863425925925925</v>
          </cell>
          <cell r="B1372">
            <v>0.85106382978723405</v>
          </cell>
          <cell r="C1372">
            <v>0.15151515151515099</v>
          </cell>
        </row>
        <row r="1373">
          <cell r="A1373">
            <v>0.49869212962962961</v>
          </cell>
          <cell r="B1373">
            <v>0.85106382978723405</v>
          </cell>
          <cell r="C1373">
            <v>0.14925373134328301</v>
          </cell>
        </row>
        <row r="1374">
          <cell r="A1374">
            <v>0.49875000000000003</v>
          </cell>
          <cell r="B1374">
            <v>0.85106382978723405</v>
          </cell>
          <cell r="C1374">
            <v>0.14925373134328301</v>
          </cell>
        </row>
        <row r="1375">
          <cell r="A1375">
            <v>0.49880787037037039</v>
          </cell>
          <cell r="B1375">
            <v>0.85106382978723405</v>
          </cell>
          <cell r="C1375">
            <v>0.14925373134328301</v>
          </cell>
        </row>
        <row r="1376">
          <cell r="A1376">
            <v>0.49886574074074069</v>
          </cell>
          <cell r="B1376">
            <v>0.85106382978723405</v>
          </cell>
          <cell r="C1376">
            <v>0.14925373134328301</v>
          </cell>
        </row>
        <row r="1377">
          <cell r="A1377">
            <v>0.49892361111111111</v>
          </cell>
          <cell r="B1377">
            <v>0.85106382978723405</v>
          </cell>
          <cell r="C1377">
            <v>0.14925373134328301</v>
          </cell>
        </row>
        <row r="1378">
          <cell r="A1378">
            <v>0.49898148148148147</v>
          </cell>
          <cell r="B1378">
            <v>0.85106382978723405</v>
          </cell>
          <cell r="C1378">
            <v>0.14925373134328301</v>
          </cell>
        </row>
        <row r="1379">
          <cell r="A1379">
            <v>0.49903935185185189</v>
          </cell>
          <cell r="B1379">
            <v>0.85106382978723405</v>
          </cell>
          <cell r="C1379">
            <v>0.14925373134328301</v>
          </cell>
        </row>
        <row r="1380">
          <cell r="A1380">
            <v>0.49909722222222225</v>
          </cell>
          <cell r="B1380">
            <v>0.85106382978723405</v>
          </cell>
          <cell r="C1380">
            <v>0.14492753623188401</v>
          </cell>
        </row>
        <row r="1381">
          <cell r="A1381">
            <v>0.49915509259259255</v>
          </cell>
          <cell r="B1381">
            <v>0.85106382978723405</v>
          </cell>
          <cell r="C1381">
            <v>0.14492753623188401</v>
          </cell>
        </row>
        <row r="1382">
          <cell r="A1382">
            <v>0.49921296296296297</v>
          </cell>
          <cell r="B1382">
            <v>0.85106382978723405</v>
          </cell>
          <cell r="C1382">
            <v>0.14492753623188401</v>
          </cell>
        </row>
        <row r="1383">
          <cell r="A1383">
            <v>0.49927083333333333</v>
          </cell>
          <cell r="B1383">
            <v>0.85106382978723405</v>
          </cell>
          <cell r="C1383">
            <v>0.14492753623188401</v>
          </cell>
        </row>
        <row r="1384">
          <cell r="A1384">
            <v>0.49932870370370369</v>
          </cell>
          <cell r="B1384">
            <v>0.85106382978723405</v>
          </cell>
          <cell r="C1384">
            <v>0.14492753623188401</v>
          </cell>
        </row>
        <row r="1385">
          <cell r="A1385">
            <v>0.49938657407407411</v>
          </cell>
          <cell r="B1385">
            <v>0.85106382978723405</v>
          </cell>
          <cell r="C1385">
            <v>0.14492753623188401</v>
          </cell>
        </row>
        <row r="1386">
          <cell r="A1386">
            <v>0.49944444444444441</v>
          </cell>
          <cell r="B1386">
            <v>0.85106382978723405</v>
          </cell>
          <cell r="C1386">
            <v>0.14492753623188401</v>
          </cell>
        </row>
        <row r="1387">
          <cell r="A1387">
            <v>0.49950231481481483</v>
          </cell>
          <cell r="B1387">
            <v>0.85106382978723405</v>
          </cell>
          <cell r="C1387">
            <v>0.14492753623188401</v>
          </cell>
        </row>
        <row r="1388">
          <cell r="A1388">
            <v>0.49956018518518519</v>
          </cell>
          <cell r="B1388">
            <v>0.85106382978723405</v>
          </cell>
          <cell r="C1388">
            <v>0.14492753623188401</v>
          </cell>
        </row>
        <row r="1389">
          <cell r="A1389">
            <v>0.49961805555555555</v>
          </cell>
          <cell r="B1389">
            <v>0.85106382978723405</v>
          </cell>
          <cell r="C1389">
            <v>0.14492753623188401</v>
          </cell>
        </row>
        <row r="1390">
          <cell r="A1390">
            <v>0.49967592592592597</v>
          </cell>
          <cell r="B1390">
            <v>0.85106382978723405</v>
          </cell>
          <cell r="C1390">
            <v>0.14492753623188401</v>
          </cell>
        </row>
        <row r="1391">
          <cell r="A1391">
            <v>0.49973379629629627</v>
          </cell>
          <cell r="B1391">
            <v>0.85106382978723405</v>
          </cell>
          <cell r="C1391">
            <v>0.14492753623188401</v>
          </cell>
        </row>
        <row r="1392">
          <cell r="A1392">
            <v>0.49979166666666663</v>
          </cell>
          <cell r="B1392">
            <v>0.85106382978723405</v>
          </cell>
          <cell r="C1392">
            <v>0.14492753623188401</v>
          </cell>
        </row>
        <row r="1393">
          <cell r="A1393">
            <v>0.49984953703703705</v>
          </cell>
          <cell r="B1393">
            <v>0.85106382978723405</v>
          </cell>
          <cell r="C1393">
            <v>0.14492753623188401</v>
          </cell>
        </row>
        <row r="1394">
          <cell r="A1394">
            <v>0.49990740740740741</v>
          </cell>
          <cell r="B1394">
            <v>0.85106382978723405</v>
          </cell>
          <cell r="C1394">
            <v>0.14492753623188401</v>
          </cell>
        </row>
        <row r="1395">
          <cell r="A1395">
            <v>0.49996527777777783</v>
          </cell>
          <cell r="B1395">
            <v>0.85106382978723405</v>
          </cell>
          <cell r="C1395">
            <v>0.14492753623188401</v>
          </cell>
        </row>
        <row r="1396">
          <cell r="A1396">
            <v>0.50002314814814819</v>
          </cell>
          <cell r="B1396">
            <v>0.85106382978723405</v>
          </cell>
          <cell r="C1396">
            <v>0.14492753623188401</v>
          </cell>
        </row>
        <row r="1397">
          <cell r="A1397">
            <v>0.50008101851851849</v>
          </cell>
          <cell r="B1397">
            <v>0.85106382978723405</v>
          </cell>
          <cell r="C1397">
            <v>0.14492753623188401</v>
          </cell>
        </row>
        <row r="1398">
          <cell r="A1398">
            <v>0.50013888888888891</v>
          </cell>
          <cell r="B1398">
            <v>0.85106382978723405</v>
          </cell>
          <cell r="C1398">
            <v>0.14492753623188401</v>
          </cell>
        </row>
        <row r="1399">
          <cell r="A1399">
            <v>0.50019675925925922</v>
          </cell>
          <cell r="B1399">
            <v>0.85106382978723405</v>
          </cell>
          <cell r="C1399">
            <v>0.14492753623188401</v>
          </cell>
        </row>
        <row r="1400">
          <cell r="A1400">
            <v>0.50025462962962963</v>
          </cell>
          <cell r="B1400">
            <v>0.85106382978723405</v>
          </cell>
          <cell r="C1400">
            <v>0.14492753623188401</v>
          </cell>
        </row>
        <row r="1401">
          <cell r="A1401">
            <v>0.50031250000000005</v>
          </cell>
          <cell r="B1401">
            <v>0.85106382978723405</v>
          </cell>
          <cell r="C1401">
            <v>0.14492753623188401</v>
          </cell>
        </row>
        <row r="1402">
          <cell r="A1402">
            <v>0.50037037037037035</v>
          </cell>
          <cell r="B1402">
            <v>0.85106382978723405</v>
          </cell>
          <cell r="C1402">
            <v>0.14492753623188401</v>
          </cell>
        </row>
        <row r="1403">
          <cell r="A1403">
            <v>0.50042824074074077</v>
          </cell>
          <cell r="B1403">
            <v>0.85106382978723405</v>
          </cell>
          <cell r="C1403">
            <v>0.14492753623188401</v>
          </cell>
        </row>
        <row r="1404">
          <cell r="A1404">
            <v>0.50048611111111108</v>
          </cell>
          <cell r="B1404">
            <v>0.85106382978723405</v>
          </cell>
          <cell r="C1404">
            <v>0.14492753623188401</v>
          </cell>
        </row>
        <row r="1405">
          <cell r="A1405">
            <v>0.50054398148148149</v>
          </cell>
          <cell r="B1405">
            <v>0.85106382978723405</v>
          </cell>
          <cell r="C1405">
            <v>0.14492753623188401</v>
          </cell>
        </row>
        <row r="1406">
          <cell r="A1406">
            <v>0.50060185185185191</v>
          </cell>
          <cell r="B1406">
            <v>0.85106382978723405</v>
          </cell>
          <cell r="C1406">
            <v>0.14492753623188401</v>
          </cell>
        </row>
        <row r="1407">
          <cell r="A1407">
            <v>0.50065972222222221</v>
          </cell>
          <cell r="B1407">
            <v>0.85106382978723405</v>
          </cell>
          <cell r="C1407">
            <v>0.14492753623188401</v>
          </cell>
        </row>
        <row r="1408">
          <cell r="A1408">
            <v>0.50071759259259252</v>
          </cell>
          <cell r="B1408">
            <v>0.85106382978723405</v>
          </cell>
          <cell r="C1408">
            <v>0.14492753623188401</v>
          </cell>
        </row>
        <row r="1409">
          <cell r="A1409">
            <v>0.50077546296296294</v>
          </cell>
          <cell r="B1409">
            <v>0.85106382978723405</v>
          </cell>
          <cell r="C1409">
            <v>0.14492753623188401</v>
          </cell>
        </row>
        <row r="1410">
          <cell r="A1410">
            <v>0.50083333333333335</v>
          </cell>
          <cell r="B1410">
            <v>0.85106382978723405</v>
          </cell>
          <cell r="C1410">
            <v>0.14492753623188401</v>
          </cell>
        </row>
        <row r="1411">
          <cell r="A1411">
            <v>0.50089120370370377</v>
          </cell>
          <cell r="B1411">
            <v>0.85106382978723405</v>
          </cell>
          <cell r="C1411">
            <v>0.14492753623188401</v>
          </cell>
        </row>
        <row r="1412">
          <cell r="A1412">
            <v>0.50094907407407407</v>
          </cell>
          <cell r="B1412">
            <v>0.85106382978723405</v>
          </cell>
          <cell r="C1412">
            <v>0.14492753623188401</v>
          </cell>
        </row>
        <row r="1413">
          <cell r="A1413">
            <v>0.50100694444444438</v>
          </cell>
          <cell r="B1413">
            <v>0.85106382978723405</v>
          </cell>
          <cell r="C1413">
            <v>0.14492753623188401</v>
          </cell>
        </row>
        <row r="1414">
          <cell r="A1414">
            <v>0.50107638888888884</v>
          </cell>
          <cell r="B1414">
            <v>0.85106382978723405</v>
          </cell>
          <cell r="C1414">
            <v>0.14492753623188401</v>
          </cell>
        </row>
        <row r="1415">
          <cell r="A1415">
            <v>0.50112268518518521</v>
          </cell>
          <cell r="B1415">
            <v>0.85106382978723405</v>
          </cell>
          <cell r="C1415">
            <v>0.14492753623188401</v>
          </cell>
        </row>
        <row r="1416">
          <cell r="A1416">
            <v>0.50118055555555563</v>
          </cell>
          <cell r="B1416">
            <v>0.85106382978723405</v>
          </cell>
          <cell r="C1416">
            <v>0.14492753623188401</v>
          </cell>
        </row>
        <row r="1417">
          <cell r="A1417">
            <v>0.50123842592592593</v>
          </cell>
          <cell r="B1417">
            <v>0.85106382978723405</v>
          </cell>
          <cell r="C1417">
            <v>0.14492753623188401</v>
          </cell>
        </row>
        <row r="1418">
          <cell r="A1418">
            <v>0.50129629629629624</v>
          </cell>
          <cell r="B1418">
            <v>0.85106382978723405</v>
          </cell>
          <cell r="C1418">
            <v>0.14492753623188401</v>
          </cell>
        </row>
        <row r="1419">
          <cell r="A1419">
            <v>0.50135416666666666</v>
          </cell>
          <cell r="B1419">
            <v>0.85106382978723405</v>
          </cell>
          <cell r="C1419">
            <v>0.14492753623188401</v>
          </cell>
        </row>
        <row r="1420">
          <cell r="A1420">
            <v>0.50141203703703707</v>
          </cell>
          <cell r="B1420">
            <v>0.85106382978723405</v>
          </cell>
          <cell r="C1420">
            <v>0.14492753623188401</v>
          </cell>
        </row>
        <row r="1421">
          <cell r="A1421">
            <v>0.50146990740740738</v>
          </cell>
          <cell r="B1421">
            <v>0.85106382978723405</v>
          </cell>
          <cell r="C1421">
            <v>0.14492753623188401</v>
          </cell>
        </row>
        <row r="1422">
          <cell r="A1422">
            <v>0.50152777777777779</v>
          </cell>
          <cell r="B1422">
            <v>0.85106382978723405</v>
          </cell>
          <cell r="C1422">
            <v>0.14492753623188401</v>
          </cell>
        </row>
        <row r="1423">
          <cell r="A1423">
            <v>0.5015856481481481</v>
          </cell>
          <cell r="B1423">
            <v>0.85106382978723405</v>
          </cell>
          <cell r="C1423">
            <v>0.14492753623188401</v>
          </cell>
        </row>
        <row r="1424">
          <cell r="A1424">
            <v>0.50164351851851852</v>
          </cell>
          <cell r="B1424">
            <v>0.85106382978723405</v>
          </cell>
          <cell r="C1424">
            <v>0.14492753623188401</v>
          </cell>
        </row>
        <row r="1425">
          <cell r="A1425">
            <v>0.50170138888888893</v>
          </cell>
          <cell r="B1425">
            <v>0.85106382978723405</v>
          </cell>
          <cell r="C1425">
            <v>0.14492753623188401</v>
          </cell>
        </row>
        <row r="1426">
          <cell r="A1426">
            <v>0.50175925925925924</v>
          </cell>
          <cell r="B1426">
            <v>0.85106382978723405</v>
          </cell>
          <cell r="C1426">
            <v>0.14492753623188401</v>
          </cell>
        </row>
        <row r="1427">
          <cell r="A1427">
            <v>0.50181712962962965</v>
          </cell>
          <cell r="B1427">
            <v>0.85106382978723405</v>
          </cell>
          <cell r="C1427">
            <v>0.14492753623188401</v>
          </cell>
        </row>
        <row r="1428">
          <cell r="A1428">
            <v>0.50187499999999996</v>
          </cell>
          <cell r="B1428">
            <v>0.85106382978723405</v>
          </cell>
          <cell r="C1428">
            <v>0.14492753623188401</v>
          </cell>
        </row>
        <row r="1429">
          <cell r="A1429">
            <v>0.50193287037037038</v>
          </cell>
          <cell r="B1429">
            <v>0.85106382978723405</v>
          </cell>
          <cell r="C1429">
            <v>0.14492753623188401</v>
          </cell>
        </row>
        <row r="1430">
          <cell r="A1430">
            <v>0.50199074074074079</v>
          </cell>
          <cell r="B1430">
            <v>0.85106382978723405</v>
          </cell>
          <cell r="C1430">
            <v>0.14492753623188401</v>
          </cell>
        </row>
        <row r="1431">
          <cell r="A1431">
            <v>0.5020486111111111</v>
          </cell>
          <cell r="B1431">
            <v>0.85106382978723405</v>
          </cell>
          <cell r="C1431">
            <v>0.135135135135135</v>
          </cell>
        </row>
        <row r="1432">
          <cell r="A1432">
            <v>0.50210648148148151</v>
          </cell>
          <cell r="B1432">
            <v>0.85106382978723405</v>
          </cell>
          <cell r="C1432">
            <v>0.135135135135135</v>
          </cell>
        </row>
        <row r="1433">
          <cell r="A1433">
            <v>0.50216435185185182</v>
          </cell>
          <cell r="B1433">
            <v>0.85106382978723405</v>
          </cell>
          <cell r="C1433">
            <v>0.14925373134328301</v>
          </cell>
        </row>
        <row r="1434">
          <cell r="A1434">
            <v>0.50222222222222224</v>
          </cell>
          <cell r="B1434">
            <v>0.87336244541484698</v>
          </cell>
          <cell r="C1434">
            <v>0.128205128205128</v>
          </cell>
        </row>
        <row r="1435">
          <cell r="A1435">
            <v>0.50228009259259265</v>
          </cell>
          <cell r="B1435">
            <v>0.87336244541484698</v>
          </cell>
          <cell r="C1435">
            <v>0.126582278481012</v>
          </cell>
        </row>
        <row r="1436">
          <cell r="A1436">
            <v>0.50233796296296296</v>
          </cell>
          <cell r="B1436">
            <v>0.87336244541484698</v>
          </cell>
          <cell r="C1436">
            <v>0.11363636363636299</v>
          </cell>
        </row>
        <row r="1437">
          <cell r="A1437">
            <v>0.50239583333333326</v>
          </cell>
          <cell r="B1437">
            <v>0.88105726872246704</v>
          </cell>
          <cell r="C1437">
            <v>0.11111111111111099</v>
          </cell>
        </row>
        <row r="1438">
          <cell r="A1438">
            <v>0.50245370370370368</v>
          </cell>
          <cell r="B1438">
            <v>0.88105726872246704</v>
          </cell>
          <cell r="C1438">
            <v>0.112359550561797</v>
          </cell>
        </row>
        <row r="1439">
          <cell r="A1439">
            <v>0.5025115740740741</v>
          </cell>
          <cell r="B1439">
            <v>0.90497737556560998</v>
          </cell>
          <cell r="C1439">
            <v>9.5238095238095205E-2</v>
          </cell>
        </row>
        <row r="1440">
          <cell r="A1440">
            <v>0.50256944444444451</v>
          </cell>
          <cell r="B1440">
            <v>0.91324200913241904</v>
          </cell>
          <cell r="C1440">
            <v>6.6666666666666596E-2</v>
          </cell>
        </row>
        <row r="1441">
          <cell r="A1441">
            <v>0.50262731481481482</v>
          </cell>
          <cell r="B1441">
            <v>0.91324200913241904</v>
          </cell>
          <cell r="C1441">
            <v>8.6580086580086493E-2</v>
          </cell>
        </row>
        <row r="1442">
          <cell r="A1442">
            <v>0.50268518518518512</v>
          </cell>
          <cell r="B1442">
            <v>0.91324200913241904</v>
          </cell>
          <cell r="C1442">
            <v>6.25E-2</v>
          </cell>
        </row>
        <row r="1443">
          <cell r="A1443">
            <v>0.50274305555555554</v>
          </cell>
          <cell r="B1443">
            <v>0.91324200913241904</v>
          </cell>
          <cell r="C1443">
            <v>6.7114093959731502E-2</v>
          </cell>
        </row>
        <row r="1444">
          <cell r="A1444">
            <v>0.50280092592592596</v>
          </cell>
          <cell r="B1444">
            <v>0.93896713615023397</v>
          </cell>
          <cell r="C1444">
            <v>6.4516129032257993E-2</v>
          </cell>
        </row>
        <row r="1445">
          <cell r="A1445">
            <v>0.50287037037037041</v>
          </cell>
          <cell r="B1445">
            <v>0.93896713615023397</v>
          </cell>
          <cell r="C1445">
            <v>5.9701492537313397E-2</v>
          </cell>
        </row>
        <row r="1446">
          <cell r="A1446">
            <v>0.50291666666666668</v>
          </cell>
          <cell r="B1446">
            <v>0.93896713615023397</v>
          </cell>
          <cell r="C1446">
            <v>5.6338028169014003E-2</v>
          </cell>
        </row>
        <row r="1447">
          <cell r="A1447">
            <v>0.50297453703703698</v>
          </cell>
          <cell r="B1447">
            <v>0.93896713615023397</v>
          </cell>
          <cell r="C1447">
            <v>5.7142857142857099E-2</v>
          </cell>
        </row>
        <row r="1448">
          <cell r="A1448">
            <v>0.5030324074074074</v>
          </cell>
          <cell r="B1448">
            <v>0.93896713615023397</v>
          </cell>
          <cell r="C1448">
            <v>6.5573770491803199E-2</v>
          </cell>
        </row>
        <row r="1449">
          <cell r="A1449">
            <v>0.50309027777777782</v>
          </cell>
          <cell r="B1449">
            <v>0.93896713615023397</v>
          </cell>
          <cell r="C1449">
            <v>6.5573770491803199E-2</v>
          </cell>
        </row>
        <row r="1450">
          <cell r="A1450">
            <v>0.50314814814814812</v>
          </cell>
          <cell r="B1450">
            <v>0.94786729857819896</v>
          </cell>
          <cell r="C1450">
            <v>5.7142857142857099E-2</v>
          </cell>
        </row>
        <row r="1451">
          <cell r="A1451">
            <v>0.50320601851851854</v>
          </cell>
          <cell r="B1451">
            <v>0.94786729857819896</v>
          </cell>
          <cell r="C1451">
            <v>5.2631578947368397E-2</v>
          </cell>
        </row>
        <row r="1452">
          <cell r="A1452">
            <v>0.50326388888888884</v>
          </cell>
          <cell r="B1452">
            <v>0.94786729857819896</v>
          </cell>
          <cell r="C1452">
            <v>4.8780487804878002E-2</v>
          </cell>
        </row>
        <row r="1453">
          <cell r="A1453">
            <v>0.50332175925925926</v>
          </cell>
          <cell r="B1453">
            <v>0.94786729857819896</v>
          </cell>
          <cell r="C1453">
            <v>4.8780487804878002E-2</v>
          </cell>
        </row>
        <row r="1454">
          <cell r="A1454">
            <v>0.50337962962962968</v>
          </cell>
          <cell r="B1454">
            <v>0.94786729857819896</v>
          </cell>
          <cell r="C1454">
            <v>5.2631578947368397E-2</v>
          </cell>
        </row>
        <row r="1455">
          <cell r="A1455">
            <v>0.50343749999999998</v>
          </cell>
          <cell r="B1455">
            <v>0.94786729857819896</v>
          </cell>
          <cell r="C1455">
            <v>5.5555555555555497E-2</v>
          </cell>
        </row>
        <row r="1456">
          <cell r="A1456">
            <v>0.5034953703703704</v>
          </cell>
          <cell r="B1456">
            <v>0.94786729857819896</v>
          </cell>
          <cell r="C1456">
            <v>5.1948051948051903E-2</v>
          </cell>
        </row>
        <row r="1457">
          <cell r="A1457">
            <v>0.5035532407407407</v>
          </cell>
          <cell r="B1457">
            <v>0.94786729857819896</v>
          </cell>
          <cell r="C1457">
            <v>5.4794520547945202E-2</v>
          </cell>
        </row>
        <row r="1458">
          <cell r="A1458">
            <v>0.50361111111111112</v>
          </cell>
          <cell r="B1458">
            <v>0.94786729857819896</v>
          </cell>
          <cell r="C1458">
            <v>5.1948051948051903E-2</v>
          </cell>
        </row>
        <row r="1459">
          <cell r="A1459">
            <v>0.50366898148148154</v>
          </cell>
          <cell r="B1459">
            <v>0.94786729857819896</v>
          </cell>
          <cell r="C1459">
            <v>5.1948051948051903E-2</v>
          </cell>
        </row>
        <row r="1460">
          <cell r="A1460">
            <v>0.50372685185185184</v>
          </cell>
          <cell r="B1460">
            <v>0.94786729857819896</v>
          </cell>
          <cell r="C1460">
            <v>5.0632911392405E-2</v>
          </cell>
        </row>
        <row r="1461">
          <cell r="A1461">
            <v>0.5037962962962963</v>
          </cell>
          <cell r="B1461">
            <v>0.94786729857819896</v>
          </cell>
          <cell r="C1461">
            <v>5.0632911392405E-2</v>
          </cell>
        </row>
        <row r="1462">
          <cell r="A1462">
            <v>0.50384259259259256</v>
          </cell>
          <cell r="B1462">
            <v>0.95693779904306198</v>
          </cell>
          <cell r="C1462">
            <v>4.6511627906976702E-2</v>
          </cell>
        </row>
        <row r="1463">
          <cell r="A1463">
            <v>0.50390046296296298</v>
          </cell>
          <cell r="B1463">
            <v>0.95693779904306198</v>
          </cell>
          <cell r="C1463">
            <v>4.54545454545454E-2</v>
          </cell>
        </row>
        <row r="1464">
          <cell r="A1464">
            <v>0.5039583333333334</v>
          </cell>
          <cell r="B1464">
            <v>0.95693779904306198</v>
          </cell>
          <cell r="C1464">
            <v>4.54545454545454E-2</v>
          </cell>
        </row>
        <row r="1465">
          <cell r="A1465">
            <v>0.5040162037037037</v>
          </cell>
          <cell r="B1465">
            <v>0.95693779904306198</v>
          </cell>
          <cell r="C1465">
            <v>4.6511627906976702E-2</v>
          </cell>
        </row>
        <row r="1466">
          <cell r="A1466">
            <v>0.50407407407407401</v>
          </cell>
          <cell r="B1466">
            <v>0.96618357487922601</v>
          </cell>
          <cell r="C1466">
            <v>2.6315789473684199E-2</v>
          </cell>
        </row>
        <row r="1467">
          <cell r="A1467">
            <v>0.50413194444444442</v>
          </cell>
          <cell r="B1467">
            <v>0.96618357487922601</v>
          </cell>
          <cell r="C1467">
            <v>3.8461538461538401E-2</v>
          </cell>
        </row>
        <row r="1468">
          <cell r="A1468">
            <v>0.50418981481481484</v>
          </cell>
          <cell r="B1468">
            <v>0.96618357487922601</v>
          </cell>
          <cell r="C1468">
            <v>3.7735849056603703E-2</v>
          </cell>
        </row>
        <row r="1469">
          <cell r="A1469">
            <v>0.50424768518518526</v>
          </cell>
          <cell r="B1469">
            <v>0.96618357487922601</v>
          </cell>
          <cell r="C1469">
            <v>3.7735849056603703E-2</v>
          </cell>
        </row>
        <row r="1470">
          <cell r="A1470">
            <v>0.50430555555555556</v>
          </cell>
          <cell r="B1470">
            <v>0.96618357487922601</v>
          </cell>
          <cell r="C1470">
            <v>3.6363636363636299E-2</v>
          </cell>
        </row>
        <row r="1471">
          <cell r="A1471">
            <v>0.50436342592592587</v>
          </cell>
          <cell r="B1471">
            <v>0.96618357487922601</v>
          </cell>
          <cell r="C1471">
            <v>3.2786885245901599E-2</v>
          </cell>
        </row>
        <row r="1472">
          <cell r="A1472">
            <v>0.50442129629629628</v>
          </cell>
          <cell r="B1472">
            <v>0.96618357487922601</v>
          </cell>
          <cell r="C1472">
            <v>3.2786885245901599E-2</v>
          </cell>
        </row>
        <row r="1473">
          <cell r="A1473">
            <v>0.5044791666666667</v>
          </cell>
          <cell r="B1473">
            <v>0.96618357487922601</v>
          </cell>
          <cell r="C1473">
            <v>3.2786885245901599E-2</v>
          </cell>
        </row>
        <row r="1474">
          <cell r="A1474">
            <v>0.50453703703703701</v>
          </cell>
          <cell r="B1474">
            <v>0.96618357487922601</v>
          </cell>
          <cell r="C1474">
            <v>3.2258064516128997E-2</v>
          </cell>
        </row>
        <row r="1475">
          <cell r="A1475">
            <v>0.50459490740740742</v>
          </cell>
          <cell r="B1475">
            <v>0.96618357487922601</v>
          </cell>
          <cell r="C1475">
            <v>3.03030303030303E-2</v>
          </cell>
        </row>
        <row r="1476">
          <cell r="A1476">
            <v>0.50465277777777773</v>
          </cell>
          <cell r="B1476">
            <v>0.96618357487922601</v>
          </cell>
          <cell r="C1476">
            <v>3.03030303030303E-2</v>
          </cell>
        </row>
        <row r="1477">
          <cell r="A1477">
            <v>0.50471064814814814</v>
          </cell>
          <cell r="B1477">
            <v>0.96618357487922601</v>
          </cell>
          <cell r="C1477">
            <v>3.03030303030303E-2</v>
          </cell>
        </row>
        <row r="1478">
          <cell r="A1478">
            <v>0.50476851851851856</v>
          </cell>
          <cell r="B1478">
            <v>0.96618357487922601</v>
          </cell>
          <cell r="C1478">
            <v>3.03030303030303E-2</v>
          </cell>
        </row>
        <row r="1479">
          <cell r="A1479">
            <v>0.50482638888888887</v>
          </cell>
          <cell r="B1479">
            <v>0.96618357487922601</v>
          </cell>
          <cell r="C1479">
            <v>2.5641025641025599E-2</v>
          </cell>
        </row>
        <row r="1480">
          <cell r="A1480">
            <v>0.50488425925925928</v>
          </cell>
          <cell r="B1480">
            <v>0.97560975609756095</v>
          </cell>
          <cell r="C1480">
            <v>2.5000000000000001E-2</v>
          </cell>
        </row>
        <row r="1481">
          <cell r="A1481">
            <v>0.50494212962962959</v>
          </cell>
          <cell r="B1481">
            <v>0.97560975609756095</v>
          </cell>
          <cell r="C1481">
            <v>2.5641025641025599E-2</v>
          </cell>
        </row>
        <row r="1482">
          <cell r="A1482">
            <v>0.505</v>
          </cell>
          <cell r="B1482">
            <v>0.97560975609756095</v>
          </cell>
          <cell r="C1482">
            <v>2.5000000000000001E-2</v>
          </cell>
        </row>
        <row r="1483">
          <cell r="A1483">
            <v>0.50505787037037042</v>
          </cell>
          <cell r="B1483">
            <v>0.97560975609756095</v>
          </cell>
          <cell r="C1483">
            <v>2.27272727272727E-2</v>
          </cell>
        </row>
        <row r="1484">
          <cell r="A1484">
            <v>0.50511574074074073</v>
          </cell>
          <cell r="B1484">
            <v>0.97560975609756095</v>
          </cell>
          <cell r="C1484">
            <v>2.3809523809523801E-2</v>
          </cell>
        </row>
        <row r="1485">
          <cell r="A1485">
            <v>0.50517361111111114</v>
          </cell>
          <cell r="B1485">
            <v>0.97560975609756095</v>
          </cell>
          <cell r="C1485">
            <v>2.1739130434782601E-2</v>
          </cell>
        </row>
        <row r="1486">
          <cell r="A1486">
            <v>0.50523148148148145</v>
          </cell>
          <cell r="B1486">
            <v>0.98522167487684698</v>
          </cell>
          <cell r="C1486">
            <v>1.35135135135135E-2</v>
          </cell>
        </row>
        <row r="1487">
          <cell r="A1487">
            <v>0.50528935185185186</v>
          </cell>
          <cell r="B1487">
            <v>0.98522167487684698</v>
          </cell>
          <cell r="C1487">
            <v>1.21212121212121E-2</v>
          </cell>
        </row>
        <row r="1488">
          <cell r="A1488">
            <v>0.50534722222222228</v>
          </cell>
          <cell r="B1488">
            <v>0.98522167487684698</v>
          </cell>
          <cell r="C1488">
            <v>1.2903225806451601E-2</v>
          </cell>
        </row>
        <row r="1489">
          <cell r="A1489">
            <v>0.50540509259259259</v>
          </cell>
          <cell r="B1489">
            <v>0.98522167487684698</v>
          </cell>
          <cell r="C1489">
            <v>1.2500000000000001E-2</v>
          </cell>
        </row>
        <row r="1490">
          <cell r="A1490">
            <v>0.50546296296296289</v>
          </cell>
          <cell r="B1490">
            <v>0</v>
          </cell>
          <cell r="C1490">
            <v>1.88679245283018E-3</v>
          </cell>
        </row>
        <row r="1491">
          <cell r="A1491">
            <v>0.50552083333333331</v>
          </cell>
          <cell r="B1491">
            <v>0</v>
          </cell>
          <cell r="C1491">
            <v>1.8018018018018001E-3</v>
          </cell>
        </row>
        <row r="1492">
          <cell r="A1492">
            <v>0.50557870370370372</v>
          </cell>
          <cell r="B1492">
            <v>0</v>
          </cell>
          <cell r="C1492">
            <v>6.4516129032258004E-3</v>
          </cell>
        </row>
        <row r="1493">
          <cell r="A1493">
            <v>0.50563657407407414</v>
          </cell>
          <cell r="B1493">
            <v>0</v>
          </cell>
          <cell r="C1493">
            <v>6.4516129032258004E-3</v>
          </cell>
        </row>
        <row r="1494">
          <cell r="A1494">
            <v>0.50570601851851849</v>
          </cell>
          <cell r="B1494">
            <v>0</v>
          </cell>
          <cell r="C1494">
            <v>6.4516129032258004E-3</v>
          </cell>
        </row>
        <row r="1495">
          <cell r="A1495">
            <v>0.50575231481481475</v>
          </cell>
          <cell r="B1495">
            <v>0</v>
          </cell>
          <cell r="C1495">
            <v>6.4516129032258004E-3</v>
          </cell>
        </row>
        <row r="1496">
          <cell r="A1496">
            <v>0.50581018518518517</v>
          </cell>
          <cell r="B1496">
            <v>0</v>
          </cell>
          <cell r="C1496">
            <v>0.01</v>
          </cell>
        </row>
        <row r="1497">
          <cell r="A1497">
            <v>0.50586805555555558</v>
          </cell>
          <cell r="B1497">
            <v>0</v>
          </cell>
          <cell r="C1497">
            <v>1.2500000000000001E-2</v>
          </cell>
        </row>
        <row r="1498">
          <cell r="A1498">
            <v>0.50592592592592589</v>
          </cell>
          <cell r="B1498">
            <v>0</v>
          </cell>
          <cell r="C1498">
            <v>1.2500000000000001E-2</v>
          </cell>
        </row>
        <row r="1499">
          <cell r="A1499">
            <v>0.50598379629629631</v>
          </cell>
          <cell r="B1499">
            <v>0</v>
          </cell>
          <cell r="C1499">
            <v>1.2500000000000001E-2</v>
          </cell>
        </row>
        <row r="1500">
          <cell r="A1500">
            <v>0.50604166666666661</v>
          </cell>
          <cell r="B1500">
            <v>0</v>
          </cell>
          <cell r="C1500">
            <v>1.21212121212121E-2</v>
          </cell>
        </row>
        <row r="1501">
          <cell r="A1501">
            <v>0.50609953703703703</v>
          </cell>
          <cell r="B1501">
            <v>0</v>
          </cell>
          <cell r="C1501">
            <v>6.6666666666666602E-3</v>
          </cell>
        </row>
        <row r="1502">
          <cell r="A1502">
            <v>0.50615740740740744</v>
          </cell>
          <cell r="B1502">
            <v>0</v>
          </cell>
          <cell r="C1502">
            <v>5.7142857142857099E-3</v>
          </cell>
        </row>
        <row r="1503">
          <cell r="A1503">
            <v>0.50621527777777775</v>
          </cell>
          <cell r="B1503">
            <v>0</v>
          </cell>
          <cell r="C1503">
            <v>1.49253731343283E-3</v>
          </cell>
        </row>
        <row r="1504">
          <cell r="A1504">
            <v>0.50627314814814817</v>
          </cell>
          <cell r="B1504">
            <v>0</v>
          </cell>
          <cell r="C1504">
            <v>3.3898305084745701E-3</v>
          </cell>
        </row>
        <row r="1505">
          <cell r="A1505">
            <v>0.50633101851851847</v>
          </cell>
          <cell r="B1505">
            <v>0</v>
          </cell>
          <cell r="C1505">
            <v>3.57142857142857E-3</v>
          </cell>
        </row>
        <row r="1506">
          <cell r="A1506">
            <v>0.50638888888888889</v>
          </cell>
          <cell r="B1506">
            <v>0</v>
          </cell>
          <cell r="C1506">
            <v>3.7037037037036999E-3</v>
          </cell>
        </row>
        <row r="1507">
          <cell r="A1507">
            <v>0.5064467592592593</v>
          </cell>
          <cell r="B1507">
            <v>0</v>
          </cell>
          <cell r="C1507">
            <v>3.6363636363636299E-3</v>
          </cell>
        </row>
        <row r="1508">
          <cell r="A1508">
            <v>0.50650462962962961</v>
          </cell>
          <cell r="B1508">
            <v>0</v>
          </cell>
          <cell r="C1508">
            <v>4.4444444444444401E-3</v>
          </cell>
        </row>
        <row r="1509">
          <cell r="A1509">
            <v>0.50656250000000003</v>
          </cell>
          <cell r="B1509">
            <v>0</v>
          </cell>
          <cell r="C1509">
            <v>4.0000000000000001E-3</v>
          </cell>
        </row>
        <row r="1510">
          <cell r="A1510">
            <v>0.50662037037037033</v>
          </cell>
          <cell r="B1510">
            <v>0</v>
          </cell>
          <cell r="C1510">
            <v>4.4444444444444401E-3</v>
          </cell>
        </row>
        <row r="1511">
          <cell r="A1511">
            <v>0.50668981481481479</v>
          </cell>
          <cell r="B1511">
            <v>0</v>
          </cell>
          <cell r="C1511">
            <v>6.4516129032258004E-3</v>
          </cell>
        </row>
        <row r="1512">
          <cell r="A1512">
            <v>0.50673611111111116</v>
          </cell>
          <cell r="B1512">
            <v>0</v>
          </cell>
          <cell r="C1512">
            <v>5.5555555555555497E-3</v>
          </cell>
        </row>
        <row r="1513">
          <cell r="A1513">
            <v>0.50679398148148147</v>
          </cell>
          <cell r="B1513">
            <v>0</v>
          </cell>
          <cell r="C1513">
            <v>5.8823529411764696E-3</v>
          </cell>
        </row>
        <row r="1514">
          <cell r="A1514">
            <v>0.50685185185185189</v>
          </cell>
          <cell r="B1514">
            <v>0</v>
          </cell>
          <cell r="C1514">
            <v>5.5555555555555497E-3</v>
          </cell>
        </row>
        <row r="1515">
          <cell r="A1515">
            <v>0.50690972222222219</v>
          </cell>
          <cell r="B1515">
            <v>0</v>
          </cell>
          <cell r="C1515">
            <v>5.0000000000000001E-3</v>
          </cell>
        </row>
        <row r="1516">
          <cell r="A1516">
            <v>0.50696759259259261</v>
          </cell>
          <cell r="B1516">
            <v>0</v>
          </cell>
          <cell r="C1516">
            <v>4.0816326530612197E-3</v>
          </cell>
        </row>
        <row r="1517">
          <cell r="A1517">
            <v>0.50702546296296302</v>
          </cell>
          <cell r="B1517">
            <v>0</v>
          </cell>
          <cell r="C1517">
            <v>4.0816326530612197E-3</v>
          </cell>
        </row>
        <row r="1518">
          <cell r="A1518">
            <v>0.50708333333333333</v>
          </cell>
          <cell r="B1518">
            <v>0</v>
          </cell>
          <cell r="C1518">
            <v>4.0816326530612197E-3</v>
          </cell>
        </row>
        <row r="1519">
          <cell r="A1519">
            <v>0.50714120370370364</v>
          </cell>
          <cell r="B1519">
            <v>0</v>
          </cell>
          <cell r="C1519">
            <v>4.4444444444444401E-3</v>
          </cell>
        </row>
        <row r="1520">
          <cell r="A1520">
            <v>0.50719907407407405</v>
          </cell>
          <cell r="B1520">
            <v>0</v>
          </cell>
          <cell r="C1520">
            <v>3.3333333333333301E-3</v>
          </cell>
        </row>
        <row r="1521">
          <cell r="A1521">
            <v>0.50725694444444447</v>
          </cell>
          <cell r="B1521">
            <v>0</v>
          </cell>
          <cell r="C1521">
            <v>3.3333333333333301E-3</v>
          </cell>
        </row>
        <row r="1522">
          <cell r="A1522">
            <v>0.50731481481481489</v>
          </cell>
          <cell r="B1522">
            <v>0</v>
          </cell>
          <cell r="C1522">
            <v>3.3898305084745701E-3</v>
          </cell>
        </row>
        <row r="1523">
          <cell r="A1523">
            <v>0.50737268518518519</v>
          </cell>
          <cell r="B1523">
            <v>0</v>
          </cell>
          <cell r="C1523">
            <v>3.3333333333333301E-3</v>
          </cell>
        </row>
        <row r="1524">
          <cell r="A1524">
            <v>0.5074305555555555</v>
          </cell>
          <cell r="B1524">
            <v>0</v>
          </cell>
          <cell r="C1524">
            <v>3.6363636363636299E-3</v>
          </cell>
        </row>
        <row r="1525">
          <cell r="A1525">
            <v>0.50748842592592591</v>
          </cell>
          <cell r="B1525">
            <v>0</v>
          </cell>
          <cell r="C1525">
            <v>3.3333333333333301E-3</v>
          </cell>
        </row>
        <row r="1526">
          <cell r="A1526">
            <v>0.50755787037037037</v>
          </cell>
          <cell r="B1526">
            <v>0</v>
          </cell>
          <cell r="C1526">
            <v>3.3333333333333301E-3</v>
          </cell>
        </row>
        <row r="1527">
          <cell r="A1527">
            <v>0.50761574074074078</v>
          </cell>
          <cell r="B1527">
            <v>0</v>
          </cell>
          <cell r="C1527">
            <v>3.27868852459016E-3</v>
          </cell>
        </row>
        <row r="1528">
          <cell r="A1528">
            <v>0.50767361111111109</v>
          </cell>
          <cell r="B1528">
            <v>0</v>
          </cell>
          <cell r="C1528">
            <v>3.27868852459016E-3</v>
          </cell>
        </row>
        <row r="1529">
          <cell r="A1529">
            <v>0.50773148148148151</v>
          </cell>
          <cell r="B1529">
            <v>0</v>
          </cell>
          <cell r="C1529">
            <v>3.27868852459016E-3</v>
          </cell>
        </row>
        <row r="1530">
          <cell r="A1530">
            <v>0.50778935185185181</v>
          </cell>
          <cell r="B1530">
            <v>0</v>
          </cell>
          <cell r="C1530">
            <v>2.6666666666666601E-3</v>
          </cell>
        </row>
        <row r="1531">
          <cell r="A1531">
            <v>0.50785879629629627</v>
          </cell>
          <cell r="B1531">
            <v>0</v>
          </cell>
          <cell r="C1531">
            <v>1.6666666666666601E-3</v>
          </cell>
        </row>
        <row r="1532">
          <cell r="A1532">
            <v>0.50790509259259264</v>
          </cell>
          <cell r="B1532">
            <v>0</v>
          </cell>
          <cell r="C1532">
            <v>1.6666666666666601E-3</v>
          </cell>
        </row>
        <row r="1533">
          <cell r="A1533">
            <v>0.50798611111111114</v>
          </cell>
          <cell r="B1533">
            <v>0</v>
          </cell>
          <cell r="C1533">
            <v>1.2820512820512801E-3</v>
          </cell>
        </row>
        <row r="1534">
          <cell r="A1534">
            <v>0.50802083333333337</v>
          </cell>
          <cell r="B1534">
            <v>0</v>
          </cell>
          <cell r="C1534">
            <v>1.2820512820512801E-3</v>
          </cell>
        </row>
        <row r="1535">
          <cell r="A1535">
            <v>0.50807870370370367</v>
          </cell>
          <cell r="B1535">
            <v>0</v>
          </cell>
          <cell r="C1535">
            <v>1.2820512820512801E-3</v>
          </cell>
        </row>
        <row r="1536">
          <cell r="A1536">
            <v>0.50814814814814813</v>
          </cell>
          <cell r="B1536">
            <v>0</v>
          </cell>
          <cell r="C1536">
            <v>0</v>
          </cell>
        </row>
        <row r="1537">
          <cell r="A1537">
            <v>0.50818287037037035</v>
          </cell>
          <cell r="B1537">
            <v>0</v>
          </cell>
          <cell r="C1537">
            <v>0</v>
          </cell>
        </row>
        <row r="1538">
          <cell r="A1538">
            <v>0.50824074074074077</v>
          </cell>
          <cell r="B1538">
            <v>0</v>
          </cell>
          <cell r="C1538">
            <v>1.1764705882352899E-3</v>
          </cell>
        </row>
        <row r="1539">
          <cell r="A1539">
            <v>0.50829861111111108</v>
          </cell>
          <cell r="B1539">
            <v>0</v>
          </cell>
          <cell r="C1539">
            <v>0</v>
          </cell>
        </row>
        <row r="1540">
          <cell r="A1540">
            <v>0.50835648148148149</v>
          </cell>
          <cell r="B1540">
            <v>0</v>
          </cell>
          <cell r="C1540">
            <v>1.5873015873015799E-3</v>
          </cell>
        </row>
        <row r="1541">
          <cell r="A1541">
            <v>0.50841435185185191</v>
          </cell>
          <cell r="B1541">
            <v>0</v>
          </cell>
          <cell r="C1541">
            <v>1.5873015873015799E-3</v>
          </cell>
        </row>
        <row r="1542">
          <cell r="A1542">
            <v>0.50847222222222221</v>
          </cell>
          <cell r="B1542">
            <v>0</v>
          </cell>
          <cell r="C1542">
            <v>1.5873015873015799E-3</v>
          </cell>
        </row>
        <row r="1543">
          <cell r="A1543">
            <v>0.50853009259259252</v>
          </cell>
          <cell r="B1543">
            <v>0</v>
          </cell>
          <cell r="C1543">
            <v>1.5873015873015799E-3</v>
          </cell>
        </row>
        <row r="1544">
          <cell r="A1544">
            <v>0.50858796296296294</v>
          </cell>
          <cell r="B1544">
            <v>0</v>
          </cell>
          <cell r="C1544">
            <v>1.6528925619834699E-3</v>
          </cell>
        </row>
        <row r="1545">
          <cell r="A1545">
            <v>0.50864583333333335</v>
          </cell>
          <cell r="B1545">
            <v>0</v>
          </cell>
          <cell r="C1545">
            <v>1.6528925619834699E-3</v>
          </cell>
        </row>
        <row r="1546">
          <cell r="A1546">
            <v>0.50870370370370377</v>
          </cell>
          <cell r="B1546">
            <v>0</v>
          </cell>
          <cell r="C1546">
            <v>1.88679245283018E-3</v>
          </cell>
        </row>
        <row r="1547">
          <cell r="A1547">
            <v>0.50876157407407407</v>
          </cell>
          <cell r="B1547">
            <v>0</v>
          </cell>
          <cell r="C1547">
            <v>1.9801980198019798E-3</v>
          </cell>
        </row>
        <row r="1548">
          <cell r="A1548">
            <v>0.50881944444444438</v>
          </cell>
          <cell r="B1548">
            <v>0</v>
          </cell>
          <cell r="C1548">
            <v>1.8181818181818099E-3</v>
          </cell>
        </row>
        <row r="1549">
          <cell r="A1549">
            <v>0.5088773148148148</v>
          </cell>
          <cell r="B1549">
            <v>0</v>
          </cell>
          <cell r="C1549">
            <v>1.8181818181818099E-3</v>
          </cell>
        </row>
        <row r="1550">
          <cell r="A1550">
            <v>0.50893518518518521</v>
          </cell>
          <cell r="B1550">
            <v>0</v>
          </cell>
          <cell r="C1550">
            <v>3.3333333333333301E-3</v>
          </cell>
        </row>
        <row r="1551">
          <cell r="A1551">
            <v>0.50900462962962967</v>
          </cell>
          <cell r="B1551">
            <v>0</v>
          </cell>
          <cell r="C1551">
            <v>3.3333333333333301E-3</v>
          </cell>
        </row>
        <row r="1552">
          <cell r="A1552">
            <v>0.50905092592592593</v>
          </cell>
          <cell r="B1552">
            <v>0</v>
          </cell>
          <cell r="C1552">
            <v>2.8571428571428502E-3</v>
          </cell>
        </row>
        <row r="1553">
          <cell r="A1553">
            <v>0.50910879629629624</v>
          </cell>
          <cell r="B1553">
            <v>0</v>
          </cell>
          <cell r="C1553">
            <v>2.8571428571428502E-3</v>
          </cell>
        </row>
        <row r="1554">
          <cell r="A1554">
            <v>0.50916666666666666</v>
          </cell>
          <cell r="B1554">
            <v>0</v>
          </cell>
          <cell r="C1554">
            <v>2.8169014084507E-3</v>
          </cell>
        </row>
        <row r="1555">
          <cell r="A1555">
            <v>0.50922453703703707</v>
          </cell>
          <cell r="B1555">
            <v>0</v>
          </cell>
          <cell r="C1555">
            <v>2.3255813953488298E-3</v>
          </cell>
        </row>
        <row r="1556">
          <cell r="A1556">
            <v>0.50928240740740738</v>
          </cell>
          <cell r="B1556">
            <v>0</v>
          </cell>
          <cell r="C1556">
            <v>2.3809523809523799E-3</v>
          </cell>
        </row>
        <row r="1557">
          <cell r="A1557">
            <v>0.50934027777777779</v>
          </cell>
          <cell r="B1557">
            <v>0</v>
          </cell>
          <cell r="C1557">
            <v>1.7699115044247701E-3</v>
          </cell>
        </row>
        <row r="1558">
          <cell r="A1558">
            <v>0.5093981481481481</v>
          </cell>
          <cell r="B1558">
            <v>0</v>
          </cell>
          <cell r="C1558">
            <v>1.7391304347826001E-3</v>
          </cell>
        </row>
        <row r="1559">
          <cell r="A1559">
            <v>0.50945601851851852</v>
          </cell>
          <cell r="B1559">
            <v>0</v>
          </cell>
          <cell r="C1559">
            <v>1.7391304347826001E-3</v>
          </cell>
        </row>
        <row r="1560">
          <cell r="A1560">
            <v>0.50951388888888893</v>
          </cell>
          <cell r="B1560">
            <v>0</v>
          </cell>
          <cell r="C1560">
            <v>1.33333333333333E-3</v>
          </cell>
        </row>
        <row r="1561">
          <cell r="A1561">
            <v>0.50957175925925924</v>
          </cell>
          <cell r="B1561">
            <v>0</v>
          </cell>
          <cell r="C1561">
            <v>0</v>
          </cell>
        </row>
        <row r="1562">
          <cell r="A1562">
            <v>0.50962962962962965</v>
          </cell>
          <cell r="B1562">
            <v>0</v>
          </cell>
          <cell r="C1562">
            <v>1.21212121212121E-3</v>
          </cell>
        </row>
        <row r="1563">
          <cell r="A1563">
            <v>0.50968749999999996</v>
          </cell>
          <cell r="B1563">
            <v>0</v>
          </cell>
          <cell r="C1563">
            <v>1.21212121212121E-3</v>
          </cell>
        </row>
        <row r="1564">
          <cell r="A1564">
            <v>0.50974537037037038</v>
          </cell>
          <cell r="B1564">
            <v>0</v>
          </cell>
          <cell r="C1564">
            <v>0</v>
          </cell>
        </row>
        <row r="1565">
          <cell r="A1565">
            <v>0.50980324074074079</v>
          </cell>
          <cell r="B1565">
            <v>0</v>
          </cell>
          <cell r="C1565">
            <v>0</v>
          </cell>
        </row>
        <row r="1566">
          <cell r="A1566">
            <v>0.5098611111111111</v>
          </cell>
          <cell r="B1566">
            <v>0</v>
          </cell>
          <cell r="C1566">
            <v>0</v>
          </cell>
        </row>
        <row r="1567">
          <cell r="A1567">
            <v>0.50991898148148151</v>
          </cell>
          <cell r="B1567">
            <v>0</v>
          </cell>
          <cell r="C1567">
            <v>0</v>
          </cell>
        </row>
        <row r="1568">
          <cell r="A1568">
            <v>0.50998842592592586</v>
          </cell>
          <cell r="B1568">
            <v>0</v>
          </cell>
          <cell r="C1568">
            <v>0</v>
          </cell>
        </row>
        <row r="1569">
          <cell r="A1569">
            <v>0.51003472222222224</v>
          </cell>
          <cell r="B1569">
            <v>0</v>
          </cell>
          <cell r="C1569">
            <v>0</v>
          </cell>
        </row>
        <row r="1570">
          <cell r="A1570">
            <v>0.51009259259259265</v>
          </cell>
          <cell r="B1570">
            <v>0</v>
          </cell>
          <cell r="C1570">
            <v>0</v>
          </cell>
        </row>
        <row r="1571">
          <cell r="A1571">
            <v>0.51015046296296296</v>
          </cell>
          <cell r="B1571">
            <v>0</v>
          </cell>
          <cell r="C1571">
            <v>0</v>
          </cell>
        </row>
        <row r="1572">
          <cell r="A1572">
            <v>0.51020833333333326</v>
          </cell>
          <cell r="B1572">
            <v>0</v>
          </cell>
          <cell r="C1572">
            <v>0</v>
          </cell>
        </row>
        <row r="1573">
          <cell r="A1573">
            <v>0.51026620370370368</v>
          </cell>
          <cell r="B1573">
            <v>0</v>
          </cell>
          <cell r="C1573">
            <v>0</v>
          </cell>
        </row>
        <row r="1574">
          <cell r="A1574">
            <v>0.5103240740740741</v>
          </cell>
          <cell r="B1574">
            <v>0</v>
          </cell>
          <cell r="C1574">
            <v>0</v>
          </cell>
        </row>
        <row r="1575">
          <cell r="A1575">
            <v>0.51038194444444451</v>
          </cell>
          <cell r="B1575">
            <v>0</v>
          </cell>
          <cell r="C1575">
            <v>0</v>
          </cell>
        </row>
        <row r="1576">
          <cell r="A1576">
            <v>0.51043981481481482</v>
          </cell>
          <cell r="B1576">
            <v>0</v>
          </cell>
          <cell r="C1576">
            <v>0</v>
          </cell>
        </row>
        <row r="1577">
          <cell r="A1577">
            <v>0.51049768518518512</v>
          </cell>
          <cell r="B1577">
            <v>0</v>
          </cell>
          <cell r="C1577">
            <v>0</v>
          </cell>
        </row>
        <row r="1578">
          <cell r="A1578">
            <v>0.51055555555555554</v>
          </cell>
          <cell r="B1578">
            <v>0</v>
          </cell>
          <cell r="C1578">
            <v>0</v>
          </cell>
        </row>
        <row r="1579">
          <cell r="A1579">
            <v>0.51061342592592596</v>
          </cell>
          <cell r="B1579">
            <v>0</v>
          </cell>
          <cell r="C1579">
            <v>0</v>
          </cell>
        </row>
        <row r="1580">
          <cell r="A1580">
            <v>0.51067129629629626</v>
          </cell>
          <cell r="B1580">
            <v>0</v>
          </cell>
          <cell r="C1580">
            <v>0</v>
          </cell>
        </row>
        <row r="1581">
          <cell r="A1581">
            <v>0.51072916666666668</v>
          </cell>
          <cell r="B1581">
            <v>0</v>
          </cell>
          <cell r="C1581">
            <v>0</v>
          </cell>
        </row>
        <row r="1582">
          <cell r="A1582">
            <v>0.51078703703703698</v>
          </cell>
          <cell r="B1582">
            <v>0</v>
          </cell>
          <cell r="C1582">
            <v>0</v>
          </cell>
        </row>
        <row r="1583">
          <cell r="A1583">
            <v>0.5108449074074074</v>
          </cell>
          <cell r="B1583">
            <v>0</v>
          </cell>
          <cell r="C1583">
            <v>0</v>
          </cell>
        </row>
        <row r="1584">
          <cell r="A1584">
            <v>0.51090277777777782</v>
          </cell>
          <cell r="B1584">
            <v>0</v>
          </cell>
          <cell r="C1584">
            <v>0</v>
          </cell>
        </row>
        <row r="1585">
          <cell r="A1585">
            <v>0.51096064814814812</v>
          </cell>
          <cell r="B1585">
            <v>0</v>
          </cell>
          <cell r="C1585">
            <v>0</v>
          </cell>
        </row>
        <row r="1586">
          <cell r="A1586">
            <v>0.51101851851851854</v>
          </cell>
          <cell r="B1586">
            <v>0</v>
          </cell>
          <cell r="C1586">
            <v>0</v>
          </cell>
        </row>
        <row r="1587">
          <cell r="A1587">
            <v>0.51107638888888884</v>
          </cell>
          <cell r="B1587">
            <v>0</v>
          </cell>
          <cell r="C1587">
            <v>0</v>
          </cell>
        </row>
        <row r="1588">
          <cell r="A1588">
            <v>0.51113425925925926</v>
          </cell>
          <cell r="B1588">
            <v>0</v>
          </cell>
          <cell r="C1588">
            <v>0</v>
          </cell>
        </row>
        <row r="1589">
          <cell r="A1589">
            <v>0.51119212962962968</v>
          </cell>
          <cell r="B1589">
            <v>0</v>
          </cell>
          <cell r="C1589">
            <v>0</v>
          </cell>
        </row>
        <row r="1590">
          <cell r="A1590">
            <v>0.51124999999999998</v>
          </cell>
          <cell r="B1590">
            <v>0</v>
          </cell>
          <cell r="C1590">
            <v>0</v>
          </cell>
        </row>
        <row r="1591">
          <cell r="A1591">
            <v>0.5113078703703704</v>
          </cell>
          <cell r="B1591">
            <v>0</v>
          </cell>
          <cell r="C1591">
            <v>0</v>
          </cell>
        </row>
        <row r="1592">
          <cell r="A1592">
            <v>0.5113657407407407</v>
          </cell>
          <cell r="B1592">
            <v>0</v>
          </cell>
          <cell r="C1592">
            <v>0</v>
          </cell>
        </row>
        <row r="1593">
          <cell r="A1593">
            <v>0.51142361111111112</v>
          </cell>
          <cell r="B1593">
            <v>0</v>
          </cell>
          <cell r="C1593">
            <v>0</v>
          </cell>
        </row>
        <row r="1594">
          <cell r="A1594">
            <v>0.51148148148148154</v>
          </cell>
          <cell r="B1594">
            <v>0</v>
          </cell>
          <cell r="C1594">
            <v>0</v>
          </cell>
        </row>
        <row r="1595">
          <cell r="A1595">
            <v>0.51153935185185184</v>
          </cell>
          <cell r="B1595">
            <v>0</v>
          </cell>
          <cell r="C1595">
            <v>0</v>
          </cell>
        </row>
        <row r="1596">
          <cell r="A1596">
            <v>0.51159722222222215</v>
          </cell>
          <cell r="B1596">
            <v>0</v>
          </cell>
          <cell r="C1596">
            <v>0</v>
          </cell>
        </row>
        <row r="1597">
          <cell r="A1597">
            <v>0.51165509259259256</v>
          </cell>
          <cell r="B1597">
            <v>0</v>
          </cell>
          <cell r="C1597">
            <v>0</v>
          </cell>
        </row>
        <row r="1598">
          <cell r="A1598">
            <v>0.51171296296296298</v>
          </cell>
          <cell r="B1598">
            <v>0</v>
          </cell>
          <cell r="C1598">
            <v>0</v>
          </cell>
        </row>
        <row r="1599">
          <cell r="A1599">
            <v>0.51178240740740744</v>
          </cell>
          <cell r="B1599">
            <v>0</v>
          </cell>
          <cell r="C1599">
            <v>0</v>
          </cell>
        </row>
        <row r="1600">
          <cell r="A1600">
            <v>0.51184027777777785</v>
          </cell>
          <cell r="B1600">
            <v>0</v>
          </cell>
          <cell r="C1600">
            <v>0</v>
          </cell>
        </row>
        <row r="1601">
          <cell r="A1601">
            <v>0.51189814814814816</v>
          </cell>
          <cell r="B1601">
            <v>0</v>
          </cell>
          <cell r="C1601">
            <v>0</v>
          </cell>
        </row>
        <row r="1602">
          <cell r="A1602">
            <v>0.51194444444444442</v>
          </cell>
          <cell r="B1602">
            <v>0</v>
          </cell>
          <cell r="C1602">
            <v>0</v>
          </cell>
        </row>
        <row r="1603">
          <cell r="A1603">
            <v>0.51200231481481484</v>
          </cell>
          <cell r="B1603">
            <v>0</v>
          </cell>
          <cell r="C1603">
            <v>0</v>
          </cell>
        </row>
        <row r="1604">
          <cell r="A1604">
            <v>0.51206018518518526</v>
          </cell>
          <cell r="B1604">
            <v>0</v>
          </cell>
          <cell r="C1604">
            <v>0</v>
          </cell>
        </row>
        <row r="1605">
          <cell r="A1605">
            <v>0.51211805555555556</v>
          </cell>
          <cell r="B1605">
            <v>0</v>
          </cell>
          <cell r="C1605">
            <v>0</v>
          </cell>
        </row>
        <row r="1606">
          <cell r="A1606">
            <v>0.51217592592592587</v>
          </cell>
          <cell r="B1606">
            <v>0</v>
          </cell>
          <cell r="C1606">
            <v>0</v>
          </cell>
        </row>
        <row r="1607">
          <cell r="A1607">
            <v>0.51223379629629628</v>
          </cell>
          <cell r="B1607">
            <v>0</v>
          </cell>
          <cell r="C1607">
            <v>0</v>
          </cell>
        </row>
        <row r="1608">
          <cell r="A1608">
            <v>0.5122916666666667</v>
          </cell>
          <cell r="B1608">
            <v>0</v>
          </cell>
          <cell r="C1608">
            <v>0</v>
          </cell>
        </row>
        <row r="1609">
          <cell r="A1609">
            <v>0.51234953703703701</v>
          </cell>
          <cell r="B1609">
            <v>0</v>
          </cell>
          <cell r="C1609">
            <v>0</v>
          </cell>
        </row>
        <row r="1610">
          <cell r="A1610">
            <v>0.51240740740740742</v>
          </cell>
          <cell r="B1610">
            <v>0</v>
          </cell>
          <cell r="C1610">
            <v>0</v>
          </cell>
        </row>
        <row r="1611">
          <cell r="A1611">
            <v>0.51246527777777773</v>
          </cell>
          <cell r="B1611">
            <v>0</v>
          </cell>
          <cell r="C1611">
            <v>0</v>
          </cell>
        </row>
        <row r="1612">
          <cell r="A1612">
            <v>0.51252314814814814</v>
          </cell>
          <cell r="B1612">
            <v>0</v>
          </cell>
          <cell r="C1612">
            <v>0</v>
          </cell>
        </row>
        <row r="1613">
          <cell r="A1613">
            <v>0.51258101851851856</v>
          </cell>
          <cell r="B1613">
            <v>0</v>
          </cell>
          <cell r="C1613">
            <v>0</v>
          </cell>
        </row>
        <row r="1614">
          <cell r="A1614">
            <v>0.51263888888888887</v>
          </cell>
          <cell r="B1614">
            <v>0</v>
          </cell>
          <cell r="C1614">
            <v>0</v>
          </cell>
        </row>
        <row r="1615">
          <cell r="A1615">
            <v>0.51269675925925928</v>
          </cell>
          <cell r="B1615">
            <v>0</v>
          </cell>
          <cell r="C1615">
            <v>0</v>
          </cell>
        </row>
        <row r="1616">
          <cell r="A1616">
            <v>0.51275462962962959</v>
          </cell>
          <cell r="B1616">
            <v>0</v>
          </cell>
          <cell r="C1616">
            <v>0</v>
          </cell>
        </row>
        <row r="1617">
          <cell r="A1617">
            <v>0.5128125</v>
          </cell>
          <cell r="B1617">
            <v>0</v>
          </cell>
          <cell r="C1617">
            <v>0</v>
          </cell>
        </row>
        <row r="1618">
          <cell r="A1618">
            <v>0.51287037037037042</v>
          </cell>
          <cell r="B1618">
            <v>0</v>
          </cell>
          <cell r="C1618">
            <v>0</v>
          </cell>
        </row>
        <row r="1619">
          <cell r="A1619">
            <v>0.51292824074074073</v>
          </cell>
          <cell r="B1619">
            <v>0</v>
          </cell>
          <cell r="C1619">
            <v>0</v>
          </cell>
        </row>
        <row r="1620">
          <cell r="A1620">
            <v>0.51298611111111114</v>
          </cell>
          <cell r="B1620">
            <v>0</v>
          </cell>
          <cell r="C1620">
            <v>0</v>
          </cell>
        </row>
        <row r="1621">
          <cell r="A1621">
            <v>0.51304398148148145</v>
          </cell>
          <cell r="B1621">
            <v>0</v>
          </cell>
          <cell r="C1621">
            <v>0</v>
          </cell>
        </row>
        <row r="1622">
          <cell r="A1622">
            <v>0.51310185185185186</v>
          </cell>
          <cell r="B1622">
            <v>0</v>
          </cell>
          <cell r="C1622">
            <v>0</v>
          </cell>
        </row>
        <row r="1623">
          <cell r="A1623">
            <v>0.51315972222222228</v>
          </cell>
          <cell r="B1623">
            <v>0</v>
          </cell>
          <cell r="C1623">
            <v>0</v>
          </cell>
        </row>
        <row r="1624">
          <cell r="A1624">
            <v>0.51321759259259259</v>
          </cell>
          <cell r="B1624">
            <v>0</v>
          </cell>
          <cell r="C1624">
            <v>0</v>
          </cell>
        </row>
        <row r="1625">
          <cell r="A1625">
            <v>0.51327546296296289</v>
          </cell>
          <cell r="B1625">
            <v>0</v>
          </cell>
          <cell r="C1625">
            <v>0</v>
          </cell>
        </row>
        <row r="1626">
          <cell r="A1626">
            <v>0.51333333333333331</v>
          </cell>
          <cell r="B1626">
            <v>0</v>
          </cell>
          <cell r="C162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C4" workbookViewId="0">
      <selection activeCell="V4" sqref="V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</dc:creator>
  <cp:lastModifiedBy>Craig</cp:lastModifiedBy>
  <dcterms:created xsi:type="dcterms:W3CDTF">2015-04-03T17:22:59Z</dcterms:created>
  <dcterms:modified xsi:type="dcterms:W3CDTF">2015-04-03T17:28:04Z</dcterms:modified>
</cp:coreProperties>
</file>