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esktop\Workspace\BetFair\logs\gamelogs\Italy v England\Match_Odds\"/>
    </mc:Choice>
  </mc:AlternateContent>
  <bookViews>
    <workbookView minimized="1" xWindow="0" yWindow="1200" windowWidth="21570" windowHeight="8070"/>
  </bookViews>
  <sheets>
    <sheet name="England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<sst xmlns="http://schemas.openxmlformats.org/spreadsheetml/2006/main" count="6" uniqueCount="5">
  <si>
    <t>Italy</t>
  </si>
  <si>
    <t>DRAW</t>
  </si>
  <si>
    <t>TIME</t>
  </si>
  <si>
    <t>ENGLAND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</si>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</sst>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Italy+England!$I$2:$J$1326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226608"/>
        <c:axId val="-1987223344"/>
      </c:lineChart>
      <c:catAx>
        <c:axId val="-19872266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223344"/>
        <c:crosses val="autoZero"/>
        <c:auto val="1"/>
        <c:lblAlgn val="ctr"/>
        <c:lblOffset val="100"/>
        <c:noMultiLvlLbl val="0"/>
      </c:catAx>
      <c:valAx>
        <c:axId val="-198722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2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Italiy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England!$I$2:$I$1326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England!$J$2:$J$1326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515488"/>
        <c:axId val="-1901506784"/>
      </c:lineChart>
      <c:catAx>
        <c:axId val="-19015154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06784"/>
        <c:crosses val="autoZero"/>
        <c:auto val="1"/>
        <c:lblAlgn val="ctr"/>
        <c:lblOffset val="100"/>
        <c:noMultiLvlLbl val="0"/>
      </c:catAx>
      <c:valAx>
        <c:axId val="-19015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England!$M$2:$M$1326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England!$N$2:$N$1326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518208"/>
        <c:axId val="-1901517664"/>
      </c:lineChart>
      <c:catAx>
        <c:axId val="-19015182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17664"/>
        <c:crosses val="autoZero"/>
        <c:auto val="1"/>
        <c:lblAlgn val="ctr"/>
        <c:lblOffset val="100"/>
        <c:noMultiLvlLbl val="0"/>
      </c:catAx>
      <c:valAx>
        <c:axId val="-19015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Italy+England!$I$2:$J$1326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511136"/>
        <c:axId val="-1901508416"/>
      </c:lineChart>
      <c:catAx>
        <c:axId val="-19015111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08416"/>
        <c:crosses val="autoZero"/>
        <c:auto val="1"/>
        <c:lblAlgn val="ctr"/>
        <c:lblOffset val="100"/>
        <c:noMultiLvlLbl val="0"/>
      </c:catAx>
      <c:valAx>
        <c:axId val="-1901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Odds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England!$B$1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England!$C$1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England!$C$2:$C$1326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England!$D$1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England!$D$2:$D$1326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505696"/>
        <c:axId val="-1901505152"/>
      </c:lineChart>
      <c:catAx>
        <c:axId val="-19015056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05152"/>
        <c:crosses val="autoZero"/>
        <c:auto val="1"/>
        <c:lblAlgn val="ctr"/>
        <c:lblOffset val="100"/>
        <c:noMultiLvlLbl val="0"/>
      </c:catAx>
      <c:valAx>
        <c:axId val="-190150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15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Odds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England!$B$1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England!$B$2:$B$1326</c:f>
              <c:numCache>
                <c:formatCode>General</c:formatCode>
                <c:ptCount val="1325"/>
                <c:pt idx="0">
                  <c:v>0.348432055749128</c:v>
                </c:pt>
                <c:pt idx="1">
                  <c:v>0.34965034965034902</c:v>
                </c:pt>
                <c:pt idx="2">
                  <c:v>0.35087719298245601</c:v>
                </c:pt>
                <c:pt idx="3">
                  <c:v>0.35087719298245601</c:v>
                </c:pt>
                <c:pt idx="4">
                  <c:v>0.35087719298245601</c:v>
                </c:pt>
                <c:pt idx="5">
                  <c:v>0.34965034965034902</c:v>
                </c:pt>
                <c:pt idx="6">
                  <c:v>0.348432055749128</c:v>
                </c:pt>
                <c:pt idx="7">
                  <c:v>0.35087719298245601</c:v>
                </c:pt>
                <c:pt idx="8">
                  <c:v>0.348432055749128</c:v>
                </c:pt>
                <c:pt idx="9">
                  <c:v>0.34722222222222199</c:v>
                </c:pt>
                <c:pt idx="10">
                  <c:v>0.34722222222222199</c:v>
                </c:pt>
                <c:pt idx="11">
                  <c:v>0.34602076124567399</c:v>
                </c:pt>
                <c:pt idx="12">
                  <c:v>0.34722222222222199</c:v>
                </c:pt>
                <c:pt idx="13">
                  <c:v>0.348432055749128</c:v>
                </c:pt>
                <c:pt idx="14">
                  <c:v>0.35087719298245601</c:v>
                </c:pt>
                <c:pt idx="15">
                  <c:v>0.34602076124567399</c:v>
                </c:pt>
                <c:pt idx="16">
                  <c:v>0.34482758620689602</c:v>
                </c:pt>
                <c:pt idx="17">
                  <c:v>0.348432055749128</c:v>
                </c:pt>
                <c:pt idx="18">
                  <c:v>0.348432055749128</c:v>
                </c:pt>
                <c:pt idx="19">
                  <c:v>0.35087719298245601</c:v>
                </c:pt>
                <c:pt idx="20">
                  <c:v>0.35087719298245601</c:v>
                </c:pt>
                <c:pt idx="21">
                  <c:v>0.35087719298245601</c:v>
                </c:pt>
                <c:pt idx="22">
                  <c:v>0.35335689045936303</c:v>
                </c:pt>
                <c:pt idx="23">
                  <c:v>0.35335689045936303</c:v>
                </c:pt>
                <c:pt idx="24">
                  <c:v>0.35335689045936303</c:v>
                </c:pt>
                <c:pt idx="25">
                  <c:v>0.35335689045936303</c:v>
                </c:pt>
                <c:pt idx="26">
                  <c:v>0.35587188612099602</c:v>
                </c:pt>
                <c:pt idx="27">
                  <c:v>0.35087719298245601</c:v>
                </c:pt>
                <c:pt idx="28">
                  <c:v>0.35087719298245601</c:v>
                </c:pt>
                <c:pt idx="29">
                  <c:v>0.35087719298245601</c:v>
                </c:pt>
                <c:pt idx="30">
                  <c:v>0.35087719298245601</c:v>
                </c:pt>
                <c:pt idx="31">
                  <c:v>0.35087719298245601</c:v>
                </c:pt>
                <c:pt idx="32">
                  <c:v>0.35087719298245601</c:v>
                </c:pt>
                <c:pt idx="33">
                  <c:v>0.35087719298245601</c:v>
                </c:pt>
                <c:pt idx="34">
                  <c:v>0.35087719298245601</c:v>
                </c:pt>
                <c:pt idx="35">
                  <c:v>0.348432055749128</c:v>
                </c:pt>
                <c:pt idx="36">
                  <c:v>0.348432055749128</c:v>
                </c:pt>
                <c:pt idx="37">
                  <c:v>0.348432055749128</c:v>
                </c:pt>
                <c:pt idx="38">
                  <c:v>0.348432055749128</c:v>
                </c:pt>
                <c:pt idx="39">
                  <c:v>0.35087719298245601</c:v>
                </c:pt>
                <c:pt idx="40">
                  <c:v>0.35087719298245601</c:v>
                </c:pt>
                <c:pt idx="41">
                  <c:v>0.348432055749128</c:v>
                </c:pt>
                <c:pt idx="42">
                  <c:v>0.348432055749128</c:v>
                </c:pt>
                <c:pt idx="43">
                  <c:v>0.348432055749128</c:v>
                </c:pt>
                <c:pt idx="44">
                  <c:v>0.34602076124567399</c:v>
                </c:pt>
                <c:pt idx="45">
                  <c:v>0.34602076124567399</c:v>
                </c:pt>
                <c:pt idx="46">
                  <c:v>0.34602076124567399</c:v>
                </c:pt>
                <c:pt idx="47">
                  <c:v>0.34602076124567399</c:v>
                </c:pt>
                <c:pt idx="48">
                  <c:v>0.34602076124567399</c:v>
                </c:pt>
                <c:pt idx="49">
                  <c:v>0.34602076124567399</c:v>
                </c:pt>
                <c:pt idx="50">
                  <c:v>0.34602076124567399</c:v>
                </c:pt>
                <c:pt idx="51">
                  <c:v>0.34602076124567399</c:v>
                </c:pt>
                <c:pt idx="52">
                  <c:v>0.34602076124567399</c:v>
                </c:pt>
                <c:pt idx="53">
                  <c:v>0.348432055749128</c:v>
                </c:pt>
                <c:pt idx="54">
                  <c:v>0.34602076124567399</c:v>
                </c:pt>
                <c:pt idx="55">
                  <c:v>0.34722222222222199</c:v>
                </c:pt>
                <c:pt idx="56">
                  <c:v>0.348432055749128</c:v>
                </c:pt>
                <c:pt idx="57">
                  <c:v>0.34602076124567399</c:v>
                </c:pt>
                <c:pt idx="58">
                  <c:v>0.34602076124567399</c:v>
                </c:pt>
                <c:pt idx="59">
                  <c:v>0.348432055749128</c:v>
                </c:pt>
                <c:pt idx="60">
                  <c:v>0.35087719298245601</c:v>
                </c:pt>
                <c:pt idx="61">
                  <c:v>0.34965034965034902</c:v>
                </c:pt>
                <c:pt idx="62">
                  <c:v>0.35087719298245601</c:v>
                </c:pt>
                <c:pt idx="63">
                  <c:v>0.35087719298245601</c:v>
                </c:pt>
                <c:pt idx="64">
                  <c:v>0.34965034965034902</c:v>
                </c:pt>
                <c:pt idx="65">
                  <c:v>0.348432055749128</c:v>
                </c:pt>
                <c:pt idx="66">
                  <c:v>0.34602076124567399</c:v>
                </c:pt>
                <c:pt idx="67">
                  <c:v>0.34246575342465702</c:v>
                </c:pt>
                <c:pt idx="68">
                  <c:v>0.34364261168384802</c:v>
                </c:pt>
                <c:pt idx="69">
                  <c:v>0.34246575342465702</c:v>
                </c:pt>
                <c:pt idx="70">
                  <c:v>0.34246575342465702</c:v>
                </c:pt>
                <c:pt idx="71">
                  <c:v>0.336700336700336</c:v>
                </c:pt>
                <c:pt idx="72">
                  <c:v>0.33557046979865701</c:v>
                </c:pt>
                <c:pt idx="73">
                  <c:v>0.334448160535117</c:v>
                </c:pt>
                <c:pt idx="74">
                  <c:v>0.334448160535117</c:v>
                </c:pt>
                <c:pt idx="75">
                  <c:v>0.334448160535117</c:v>
                </c:pt>
                <c:pt idx="76">
                  <c:v>0.334448160535117</c:v>
                </c:pt>
                <c:pt idx="77">
                  <c:v>0.334448160535117</c:v>
                </c:pt>
                <c:pt idx="78">
                  <c:v>0.334448160535117</c:v>
                </c:pt>
                <c:pt idx="79">
                  <c:v>0.334448160535117</c:v>
                </c:pt>
                <c:pt idx="80">
                  <c:v>0.334448160535117</c:v>
                </c:pt>
                <c:pt idx="81">
                  <c:v>0.33557046979865701</c:v>
                </c:pt>
                <c:pt idx="82">
                  <c:v>0.33277870216306099</c:v>
                </c:pt>
                <c:pt idx="83">
                  <c:v>0.334448160535117</c:v>
                </c:pt>
                <c:pt idx="84">
                  <c:v>0.330578512396694</c:v>
                </c:pt>
                <c:pt idx="85">
                  <c:v>0.330578512396694</c:v>
                </c:pt>
                <c:pt idx="86">
                  <c:v>0.33167495854063</c:v>
                </c:pt>
                <c:pt idx="87">
                  <c:v>0.334448160535117</c:v>
                </c:pt>
                <c:pt idx="88">
                  <c:v>0.330578512396694</c:v>
                </c:pt>
                <c:pt idx="89">
                  <c:v>0.330578512396694</c:v>
                </c:pt>
                <c:pt idx="90">
                  <c:v>0.330578512396694</c:v>
                </c:pt>
                <c:pt idx="91">
                  <c:v>0.330578512396694</c:v>
                </c:pt>
                <c:pt idx="92">
                  <c:v>0.33167495854063</c:v>
                </c:pt>
                <c:pt idx="93">
                  <c:v>0.33167495854063</c:v>
                </c:pt>
                <c:pt idx="94">
                  <c:v>0.33167495854063</c:v>
                </c:pt>
                <c:pt idx="95">
                  <c:v>0.33167495854063</c:v>
                </c:pt>
                <c:pt idx="96">
                  <c:v>0.330578512396694</c:v>
                </c:pt>
                <c:pt idx="97">
                  <c:v>0.330578512396694</c:v>
                </c:pt>
                <c:pt idx="98">
                  <c:v>0.330578512396694</c:v>
                </c:pt>
                <c:pt idx="99">
                  <c:v>0.330578512396694</c:v>
                </c:pt>
                <c:pt idx="100">
                  <c:v>0.330578512396694</c:v>
                </c:pt>
                <c:pt idx="101">
                  <c:v>0.33167495854063</c:v>
                </c:pt>
                <c:pt idx="102">
                  <c:v>0.334448160535117</c:v>
                </c:pt>
                <c:pt idx="103">
                  <c:v>0.334448160535117</c:v>
                </c:pt>
                <c:pt idx="104">
                  <c:v>0.334448160535117</c:v>
                </c:pt>
                <c:pt idx="105">
                  <c:v>0.334448160535117</c:v>
                </c:pt>
                <c:pt idx="106">
                  <c:v>0.334448160535117</c:v>
                </c:pt>
                <c:pt idx="107">
                  <c:v>0.33557046979865701</c:v>
                </c:pt>
                <c:pt idx="108">
                  <c:v>0.334448160535117</c:v>
                </c:pt>
                <c:pt idx="109">
                  <c:v>0.334448160535117</c:v>
                </c:pt>
                <c:pt idx="110">
                  <c:v>0.336700336700336</c:v>
                </c:pt>
                <c:pt idx="111">
                  <c:v>0.33557046979865701</c:v>
                </c:pt>
                <c:pt idx="112">
                  <c:v>0.337837837837837</c:v>
                </c:pt>
                <c:pt idx="113">
                  <c:v>0.338983050847457</c:v>
                </c:pt>
                <c:pt idx="114">
                  <c:v>0.334448160535117</c:v>
                </c:pt>
                <c:pt idx="115">
                  <c:v>0.33557046979865701</c:v>
                </c:pt>
                <c:pt idx="116">
                  <c:v>0.334448160535117</c:v>
                </c:pt>
                <c:pt idx="117">
                  <c:v>0.334448160535117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0.32520325203251998</c:v>
                </c:pt>
                <c:pt idx="122">
                  <c:v>0.32520325203251998</c:v>
                </c:pt>
                <c:pt idx="123">
                  <c:v>0.330578512396694</c:v>
                </c:pt>
                <c:pt idx="124">
                  <c:v>0.32520325203251998</c:v>
                </c:pt>
                <c:pt idx="125">
                  <c:v>0.32520325203251998</c:v>
                </c:pt>
                <c:pt idx="126">
                  <c:v>0.32520325203251998</c:v>
                </c:pt>
                <c:pt idx="127">
                  <c:v>0.32520325203251998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0.32786885245901598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0.32520325203251998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0.32520325203251998</c:v>
                </c:pt>
                <c:pt idx="143">
                  <c:v>0.32520325203251998</c:v>
                </c:pt>
                <c:pt idx="144">
                  <c:v>0.32520325203251998</c:v>
                </c:pt>
                <c:pt idx="145">
                  <c:v>0.32520325203251998</c:v>
                </c:pt>
                <c:pt idx="146">
                  <c:v>0.32520325203251998</c:v>
                </c:pt>
                <c:pt idx="147">
                  <c:v>0.32520325203251998</c:v>
                </c:pt>
                <c:pt idx="148">
                  <c:v>0.330578512396694</c:v>
                </c:pt>
                <c:pt idx="149">
                  <c:v>0.32786885245901598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0.32520325203251998</c:v>
                </c:pt>
                <c:pt idx="153">
                  <c:v>0.32520325203251998</c:v>
                </c:pt>
                <c:pt idx="154">
                  <c:v>0.32520325203251998</c:v>
                </c:pt>
                <c:pt idx="155">
                  <c:v>0.32520325203251998</c:v>
                </c:pt>
                <c:pt idx="156">
                  <c:v>0.32520325203251998</c:v>
                </c:pt>
                <c:pt idx="157">
                  <c:v>0.32520325203251998</c:v>
                </c:pt>
                <c:pt idx="158">
                  <c:v>0.32520325203251998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0.334448160535117</c:v>
                </c:pt>
                <c:pt idx="165">
                  <c:v>0.32520325203251998</c:v>
                </c:pt>
                <c:pt idx="166">
                  <c:v>0.330578512396694</c:v>
                </c:pt>
                <c:pt idx="167">
                  <c:v>0.334448160535117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0.32520325203251998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0.32520325203251998</c:v>
                </c:pt>
                <c:pt idx="174">
                  <c:v>0.32786885245901598</c:v>
                </c:pt>
                <c:pt idx="175">
                  <c:v>0.32520325203251998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0.317460317460317</c:v>
                </c:pt>
                <c:pt idx="180">
                  <c:v>0.31496062992125901</c:v>
                </c:pt>
                <c:pt idx="181">
                  <c:v>0.32</c:v>
                </c:pt>
                <c:pt idx="182">
                  <c:v>0.32520325203251998</c:v>
                </c:pt>
                <c:pt idx="183">
                  <c:v>0.32520325203251998</c:v>
                </c:pt>
                <c:pt idx="184">
                  <c:v>0.32520325203251998</c:v>
                </c:pt>
                <c:pt idx="185">
                  <c:v>0.32520325203251998</c:v>
                </c:pt>
                <c:pt idx="186">
                  <c:v>0.32520325203251998</c:v>
                </c:pt>
                <c:pt idx="187">
                  <c:v>0.32520325203251998</c:v>
                </c:pt>
                <c:pt idx="188">
                  <c:v>0.32520325203251998</c:v>
                </c:pt>
                <c:pt idx="189">
                  <c:v>0.32520325203251998</c:v>
                </c:pt>
                <c:pt idx="190">
                  <c:v>0.330578512396694</c:v>
                </c:pt>
                <c:pt idx="191">
                  <c:v>0.330578512396694</c:v>
                </c:pt>
                <c:pt idx="192">
                  <c:v>0.330578512396694</c:v>
                </c:pt>
                <c:pt idx="193">
                  <c:v>0.330578512396694</c:v>
                </c:pt>
                <c:pt idx="194">
                  <c:v>0.32520325203251998</c:v>
                </c:pt>
                <c:pt idx="195">
                  <c:v>0.32786885245901598</c:v>
                </c:pt>
                <c:pt idx="196">
                  <c:v>0.330578512396694</c:v>
                </c:pt>
                <c:pt idx="197">
                  <c:v>0.32520325203251998</c:v>
                </c:pt>
                <c:pt idx="198">
                  <c:v>0.32520325203251998</c:v>
                </c:pt>
                <c:pt idx="199">
                  <c:v>0.330578512396694</c:v>
                </c:pt>
                <c:pt idx="200">
                  <c:v>0.330578512396694</c:v>
                </c:pt>
                <c:pt idx="201">
                  <c:v>0.330578512396694</c:v>
                </c:pt>
                <c:pt idx="202">
                  <c:v>0.32520325203251998</c:v>
                </c:pt>
                <c:pt idx="203">
                  <c:v>0.32520325203251998</c:v>
                </c:pt>
                <c:pt idx="204">
                  <c:v>0.32520325203251998</c:v>
                </c:pt>
                <c:pt idx="205">
                  <c:v>0.32520325203251998</c:v>
                </c:pt>
                <c:pt idx="206">
                  <c:v>0.32520325203251998</c:v>
                </c:pt>
                <c:pt idx="207">
                  <c:v>0.32520325203251998</c:v>
                </c:pt>
                <c:pt idx="208">
                  <c:v>0.32</c:v>
                </c:pt>
                <c:pt idx="209">
                  <c:v>0.32520325203251998</c:v>
                </c:pt>
                <c:pt idx="210">
                  <c:v>0.32258064516128998</c:v>
                </c:pt>
                <c:pt idx="211">
                  <c:v>0.32</c:v>
                </c:pt>
                <c:pt idx="212">
                  <c:v>0.32</c:v>
                </c:pt>
                <c:pt idx="213">
                  <c:v>0.31496062992125901</c:v>
                </c:pt>
                <c:pt idx="214">
                  <c:v>0.32</c:v>
                </c:pt>
                <c:pt idx="215">
                  <c:v>0.32520325203251998</c:v>
                </c:pt>
                <c:pt idx="216">
                  <c:v>0.32520325203251998</c:v>
                </c:pt>
                <c:pt idx="217">
                  <c:v>0.32</c:v>
                </c:pt>
                <c:pt idx="218">
                  <c:v>0.32</c:v>
                </c:pt>
                <c:pt idx="219">
                  <c:v>0.32258064516128998</c:v>
                </c:pt>
                <c:pt idx="220">
                  <c:v>0.32520325203251998</c:v>
                </c:pt>
                <c:pt idx="221">
                  <c:v>0.32520325203251998</c:v>
                </c:pt>
                <c:pt idx="222">
                  <c:v>0.32520325203251998</c:v>
                </c:pt>
                <c:pt idx="223">
                  <c:v>0.32520325203251998</c:v>
                </c:pt>
                <c:pt idx="224">
                  <c:v>0.32520325203251998</c:v>
                </c:pt>
                <c:pt idx="225">
                  <c:v>0.32520325203251998</c:v>
                </c:pt>
                <c:pt idx="226">
                  <c:v>0.32520325203251998</c:v>
                </c:pt>
                <c:pt idx="227">
                  <c:v>0.32</c:v>
                </c:pt>
                <c:pt idx="228">
                  <c:v>0.32520325203251998</c:v>
                </c:pt>
                <c:pt idx="229">
                  <c:v>0.32258064516128998</c:v>
                </c:pt>
                <c:pt idx="230">
                  <c:v>0.32258064516128998</c:v>
                </c:pt>
                <c:pt idx="231">
                  <c:v>0.32520325203251998</c:v>
                </c:pt>
                <c:pt idx="232">
                  <c:v>0.32</c:v>
                </c:pt>
                <c:pt idx="233">
                  <c:v>0.31496062992125901</c:v>
                </c:pt>
                <c:pt idx="234">
                  <c:v>0.31496062992125901</c:v>
                </c:pt>
                <c:pt idx="235">
                  <c:v>0.31496062992125901</c:v>
                </c:pt>
                <c:pt idx="236">
                  <c:v>0.32</c:v>
                </c:pt>
                <c:pt idx="237">
                  <c:v>0.317460317460317</c:v>
                </c:pt>
                <c:pt idx="238">
                  <c:v>0.32</c:v>
                </c:pt>
                <c:pt idx="239">
                  <c:v>0.317460317460317</c:v>
                </c:pt>
                <c:pt idx="240">
                  <c:v>0.31496062992125901</c:v>
                </c:pt>
                <c:pt idx="241">
                  <c:v>0.31496062992125901</c:v>
                </c:pt>
                <c:pt idx="242">
                  <c:v>0.31496062992125901</c:v>
                </c:pt>
                <c:pt idx="243">
                  <c:v>0.31496062992125901</c:v>
                </c:pt>
                <c:pt idx="244">
                  <c:v>0.31496062992125901</c:v>
                </c:pt>
                <c:pt idx="245">
                  <c:v>0.31496062992125901</c:v>
                </c:pt>
                <c:pt idx="246">
                  <c:v>0.31007751937984401</c:v>
                </c:pt>
                <c:pt idx="247">
                  <c:v>0.31007751937984401</c:v>
                </c:pt>
                <c:pt idx="248">
                  <c:v>0.31007751937984401</c:v>
                </c:pt>
                <c:pt idx="249">
                  <c:v>0.31496062992125901</c:v>
                </c:pt>
                <c:pt idx="250">
                  <c:v>0.31496062992125901</c:v>
                </c:pt>
                <c:pt idx="251">
                  <c:v>0.31496062992125901</c:v>
                </c:pt>
                <c:pt idx="252">
                  <c:v>0.31496062992125901</c:v>
                </c:pt>
                <c:pt idx="253">
                  <c:v>0.31496062992125901</c:v>
                </c:pt>
                <c:pt idx="254">
                  <c:v>0.31496062992125901</c:v>
                </c:pt>
                <c:pt idx="255">
                  <c:v>0.31496062992125901</c:v>
                </c:pt>
                <c:pt idx="256">
                  <c:v>0.31496062992125901</c:v>
                </c:pt>
                <c:pt idx="257">
                  <c:v>0.32</c:v>
                </c:pt>
                <c:pt idx="258">
                  <c:v>0.31007751937984401</c:v>
                </c:pt>
                <c:pt idx="259">
                  <c:v>0.31496062992125901</c:v>
                </c:pt>
                <c:pt idx="260">
                  <c:v>0.31496062992125901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0.317460317460317</c:v>
                </c:pt>
                <c:pt idx="265">
                  <c:v>0.32</c:v>
                </c:pt>
                <c:pt idx="266">
                  <c:v>0.31496062992125901</c:v>
                </c:pt>
                <c:pt idx="267">
                  <c:v>0.3125</c:v>
                </c:pt>
                <c:pt idx="268">
                  <c:v>0.3125</c:v>
                </c:pt>
                <c:pt idx="269">
                  <c:v>0.31007751937984401</c:v>
                </c:pt>
                <c:pt idx="270">
                  <c:v>0.31007751937984401</c:v>
                </c:pt>
                <c:pt idx="271">
                  <c:v>0.31007751937984401</c:v>
                </c:pt>
                <c:pt idx="272">
                  <c:v>0.31496062992125901</c:v>
                </c:pt>
                <c:pt idx="273">
                  <c:v>0.3125</c:v>
                </c:pt>
                <c:pt idx="274">
                  <c:v>0.3125</c:v>
                </c:pt>
                <c:pt idx="275">
                  <c:v>0.31007751937984401</c:v>
                </c:pt>
                <c:pt idx="276">
                  <c:v>0.31496062992125901</c:v>
                </c:pt>
                <c:pt idx="277">
                  <c:v>0.31496062992125901</c:v>
                </c:pt>
                <c:pt idx="278">
                  <c:v>0.31496062992125901</c:v>
                </c:pt>
                <c:pt idx="279">
                  <c:v>0.31496062992125901</c:v>
                </c:pt>
                <c:pt idx="280">
                  <c:v>0.31496062992125901</c:v>
                </c:pt>
                <c:pt idx="281">
                  <c:v>0.31496062992125901</c:v>
                </c:pt>
                <c:pt idx="282">
                  <c:v>0.31496062992125901</c:v>
                </c:pt>
                <c:pt idx="283">
                  <c:v>0.31496062992125901</c:v>
                </c:pt>
                <c:pt idx="284">
                  <c:v>0.31496062992125901</c:v>
                </c:pt>
                <c:pt idx="285">
                  <c:v>0.31496062992125901</c:v>
                </c:pt>
                <c:pt idx="286">
                  <c:v>0.31496062992125901</c:v>
                </c:pt>
                <c:pt idx="287">
                  <c:v>0.31496062992125901</c:v>
                </c:pt>
                <c:pt idx="288">
                  <c:v>0.31496062992125901</c:v>
                </c:pt>
                <c:pt idx="289">
                  <c:v>0.31496062992125901</c:v>
                </c:pt>
                <c:pt idx="290">
                  <c:v>0.31496062992125901</c:v>
                </c:pt>
                <c:pt idx="291">
                  <c:v>0.31496062992125901</c:v>
                </c:pt>
                <c:pt idx="292">
                  <c:v>0.31007751937984401</c:v>
                </c:pt>
                <c:pt idx="293">
                  <c:v>0.31496062992125901</c:v>
                </c:pt>
                <c:pt idx="294">
                  <c:v>0.31496062992125901</c:v>
                </c:pt>
                <c:pt idx="295">
                  <c:v>0.3125</c:v>
                </c:pt>
                <c:pt idx="296">
                  <c:v>0.30769230769230699</c:v>
                </c:pt>
                <c:pt idx="297">
                  <c:v>0.31007751937984401</c:v>
                </c:pt>
                <c:pt idx="298">
                  <c:v>0.31007751937984401</c:v>
                </c:pt>
                <c:pt idx="299">
                  <c:v>0.31007751937984401</c:v>
                </c:pt>
                <c:pt idx="300">
                  <c:v>0.31007751937984401</c:v>
                </c:pt>
                <c:pt idx="301">
                  <c:v>0.31007751937984401</c:v>
                </c:pt>
                <c:pt idx="302">
                  <c:v>0.31007751937984401</c:v>
                </c:pt>
                <c:pt idx="303">
                  <c:v>0.31007751937984401</c:v>
                </c:pt>
                <c:pt idx="304">
                  <c:v>0.30534351145038102</c:v>
                </c:pt>
                <c:pt idx="305">
                  <c:v>0.31007751937984401</c:v>
                </c:pt>
                <c:pt idx="306">
                  <c:v>0.31007751937984401</c:v>
                </c:pt>
                <c:pt idx="307">
                  <c:v>0.31007751937984401</c:v>
                </c:pt>
                <c:pt idx="308">
                  <c:v>0.31007751937984401</c:v>
                </c:pt>
                <c:pt idx="309">
                  <c:v>0.30769230769230699</c:v>
                </c:pt>
                <c:pt idx="310">
                  <c:v>0.30534351145038102</c:v>
                </c:pt>
                <c:pt idx="311">
                  <c:v>0.30534351145038102</c:v>
                </c:pt>
                <c:pt idx="312">
                  <c:v>0.30534351145038102</c:v>
                </c:pt>
                <c:pt idx="313">
                  <c:v>0.30534351145038102</c:v>
                </c:pt>
                <c:pt idx="314">
                  <c:v>0.30303030303030298</c:v>
                </c:pt>
                <c:pt idx="315">
                  <c:v>0.30075187969924799</c:v>
                </c:pt>
                <c:pt idx="316">
                  <c:v>0.30303030303030298</c:v>
                </c:pt>
                <c:pt idx="317">
                  <c:v>0.30534351145038102</c:v>
                </c:pt>
                <c:pt idx="318">
                  <c:v>0.30534351145038102</c:v>
                </c:pt>
                <c:pt idx="319">
                  <c:v>0.30075187969924799</c:v>
                </c:pt>
                <c:pt idx="320">
                  <c:v>0.30075187969924799</c:v>
                </c:pt>
                <c:pt idx="321">
                  <c:v>0.30075187969924799</c:v>
                </c:pt>
                <c:pt idx="322">
                  <c:v>0.30075187969924799</c:v>
                </c:pt>
                <c:pt idx="323">
                  <c:v>0.30075187969924799</c:v>
                </c:pt>
                <c:pt idx="324">
                  <c:v>0.30075187969924799</c:v>
                </c:pt>
                <c:pt idx="325">
                  <c:v>0.30075187969924799</c:v>
                </c:pt>
                <c:pt idx="326">
                  <c:v>0.30075187969924799</c:v>
                </c:pt>
                <c:pt idx="327">
                  <c:v>0.296296296296296</c:v>
                </c:pt>
                <c:pt idx="328">
                  <c:v>0.30075187969924799</c:v>
                </c:pt>
                <c:pt idx="329">
                  <c:v>0.30534351145038102</c:v>
                </c:pt>
                <c:pt idx="330">
                  <c:v>0.30075187969924799</c:v>
                </c:pt>
                <c:pt idx="331">
                  <c:v>0.30075187969924799</c:v>
                </c:pt>
                <c:pt idx="332">
                  <c:v>0.296296296296296</c:v>
                </c:pt>
                <c:pt idx="333">
                  <c:v>0.296296296296296</c:v>
                </c:pt>
                <c:pt idx="334">
                  <c:v>0.30075187969924799</c:v>
                </c:pt>
                <c:pt idx="335">
                  <c:v>0.30075187969924799</c:v>
                </c:pt>
                <c:pt idx="336">
                  <c:v>0.30075187969924799</c:v>
                </c:pt>
                <c:pt idx="337">
                  <c:v>0.30075187969924799</c:v>
                </c:pt>
                <c:pt idx="338">
                  <c:v>0.30075187969924799</c:v>
                </c:pt>
                <c:pt idx="339">
                  <c:v>0.30075187969924799</c:v>
                </c:pt>
                <c:pt idx="340">
                  <c:v>0.30075187969924799</c:v>
                </c:pt>
                <c:pt idx="341">
                  <c:v>0.30075187969924799</c:v>
                </c:pt>
                <c:pt idx="342">
                  <c:v>0.296296296296296</c:v>
                </c:pt>
                <c:pt idx="343">
                  <c:v>0.296296296296296</c:v>
                </c:pt>
                <c:pt idx="344">
                  <c:v>0.30534351145038102</c:v>
                </c:pt>
                <c:pt idx="345">
                  <c:v>0.30534351145038102</c:v>
                </c:pt>
                <c:pt idx="346">
                  <c:v>0.30075187969924799</c:v>
                </c:pt>
                <c:pt idx="347">
                  <c:v>0.29850746268656703</c:v>
                </c:pt>
                <c:pt idx="348">
                  <c:v>0.296296296296296</c:v>
                </c:pt>
                <c:pt idx="349">
                  <c:v>0.30075187969924799</c:v>
                </c:pt>
                <c:pt idx="350">
                  <c:v>0.296296296296296</c:v>
                </c:pt>
                <c:pt idx="351">
                  <c:v>0.30075187969924799</c:v>
                </c:pt>
                <c:pt idx="352">
                  <c:v>0.29850746268656703</c:v>
                </c:pt>
                <c:pt idx="353">
                  <c:v>0.29850746268656703</c:v>
                </c:pt>
                <c:pt idx="354">
                  <c:v>0.29850746268656703</c:v>
                </c:pt>
                <c:pt idx="355">
                  <c:v>0.29850746268656703</c:v>
                </c:pt>
                <c:pt idx="356">
                  <c:v>0.29850746268656703</c:v>
                </c:pt>
                <c:pt idx="357">
                  <c:v>0.36496350364963498</c:v>
                </c:pt>
                <c:pt idx="358">
                  <c:v>0.168350168350168</c:v>
                </c:pt>
                <c:pt idx="359">
                  <c:v>0.125</c:v>
                </c:pt>
                <c:pt idx="360">
                  <c:v>0.125</c:v>
                </c:pt>
                <c:pt idx="361">
                  <c:v>0.13157894736842099</c:v>
                </c:pt>
                <c:pt idx="362">
                  <c:v>0.13157894736842099</c:v>
                </c:pt>
                <c:pt idx="363">
                  <c:v>0.125</c:v>
                </c:pt>
                <c:pt idx="364">
                  <c:v>0.126582278481012</c:v>
                </c:pt>
                <c:pt idx="365">
                  <c:v>0.12195121951219499</c:v>
                </c:pt>
                <c:pt idx="366">
                  <c:v>0.12195121951219499</c:v>
                </c:pt>
                <c:pt idx="367">
                  <c:v>0.12195121951219499</c:v>
                </c:pt>
                <c:pt idx="368">
                  <c:v>0.12195121951219499</c:v>
                </c:pt>
                <c:pt idx="369">
                  <c:v>0.120481927710843</c:v>
                </c:pt>
                <c:pt idx="370">
                  <c:v>0.11764705882352899</c:v>
                </c:pt>
                <c:pt idx="371">
                  <c:v>0.120481927710843</c:v>
                </c:pt>
                <c:pt idx="372">
                  <c:v>0.11764705882352899</c:v>
                </c:pt>
                <c:pt idx="373">
                  <c:v>0.119047619047619</c:v>
                </c:pt>
                <c:pt idx="374">
                  <c:v>0.12345679012345601</c:v>
                </c:pt>
                <c:pt idx="375">
                  <c:v>0.12345679012345601</c:v>
                </c:pt>
                <c:pt idx="376">
                  <c:v>0.12195121951219499</c:v>
                </c:pt>
                <c:pt idx="377">
                  <c:v>0.125</c:v>
                </c:pt>
                <c:pt idx="378">
                  <c:v>0.126582278481012</c:v>
                </c:pt>
                <c:pt idx="379">
                  <c:v>0.12345679012345601</c:v>
                </c:pt>
                <c:pt idx="380">
                  <c:v>0.12345679012345601</c:v>
                </c:pt>
                <c:pt idx="381">
                  <c:v>0.12345679012345601</c:v>
                </c:pt>
                <c:pt idx="382">
                  <c:v>0.126582278481012</c:v>
                </c:pt>
                <c:pt idx="383">
                  <c:v>0.126582278481012</c:v>
                </c:pt>
                <c:pt idx="384">
                  <c:v>0.126582278481012</c:v>
                </c:pt>
                <c:pt idx="385">
                  <c:v>0.12345679012345601</c:v>
                </c:pt>
                <c:pt idx="386">
                  <c:v>0.12195121951219499</c:v>
                </c:pt>
                <c:pt idx="387">
                  <c:v>0.126582278481012</c:v>
                </c:pt>
                <c:pt idx="388">
                  <c:v>0.11764705882352899</c:v>
                </c:pt>
                <c:pt idx="389">
                  <c:v>0.120481927710843</c:v>
                </c:pt>
                <c:pt idx="390">
                  <c:v>0.120481927710843</c:v>
                </c:pt>
                <c:pt idx="391">
                  <c:v>0.114942528735632</c:v>
                </c:pt>
                <c:pt idx="392">
                  <c:v>0.120481927710843</c:v>
                </c:pt>
                <c:pt idx="393">
                  <c:v>0.11764705882352899</c:v>
                </c:pt>
                <c:pt idx="394">
                  <c:v>0.116279069767441</c:v>
                </c:pt>
                <c:pt idx="395">
                  <c:v>0.116279069767441</c:v>
                </c:pt>
                <c:pt idx="396">
                  <c:v>0.11764705882352899</c:v>
                </c:pt>
                <c:pt idx="397">
                  <c:v>0.114942528735632</c:v>
                </c:pt>
                <c:pt idx="398">
                  <c:v>0.114942528735632</c:v>
                </c:pt>
                <c:pt idx="399">
                  <c:v>0.114942528735632</c:v>
                </c:pt>
                <c:pt idx="400">
                  <c:v>0.114942528735632</c:v>
                </c:pt>
                <c:pt idx="401">
                  <c:v>0.114942528735632</c:v>
                </c:pt>
                <c:pt idx="402">
                  <c:v>0.114942528735632</c:v>
                </c:pt>
                <c:pt idx="403">
                  <c:v>0.114942528735632</c:v>
                </c:pt>
                <c:pt idx="404">
                  <c:v>0.11764705882352899</c:v>
                </c:pt>
                <c:pt idx="405">
                  <c:v>0.11764705882352899</c:v>
                </c:pt>
                <c:pt idx="406">
                  <c:v>0.11764705882352899</c:v>
                </c:pt>
                <c:pt idx="407">
                  <c:v>0.11764705882352899</c:v>
                </c:pt>
                <c:pt idx="408">
                  <c:v>0.11764705882352899</c:v>
                </c:pt>
                <c:pt idx="409">
                  <c:v>0.11764705882352899</c:v>
                </c:pt>
                <c:pt idx="410">
                  <c:v>0.11764705882352899</c:v>
                </c:pt>
                <c:pt idx="411">
                  <c:v>0.11764705882352899</c:v>
                </c:pt>
                <c:pt idx="412">
                  <c:v>0.11764705882352899</c:v>
                </c:pt>
                <c:pt idx="413">
                  <c:v>0.120481927710843</c:v>
                </c:pt>
                <c:pt idx="414">
                  <c:v>0.120481927710843</c:v>
                </c:pt>
                <c:pt idx="415">
                  <c:v>0.120481927710843</c:v>
                </c:pt>
                <c:pt idx="416">
                  <c:v>0.120481927710843</c:v>
                </c:pt>
                <c:pt idx="417">
                  <c:v>0.12345679012345601</c:v>
                </c:pt>
                <c:pt idx="418">
                  <c:v>0.120481927710843</c:v>
                </c:pt>
                <c:pt idx="419">
                  <c:v>0.120481927710843</c:v>
                </c:pt>
                <c:pt idx="420">
                  <c:v>0.120481927710843</c:v>
                </c:pt>
                <c:pt idx="421">
                  <c:v>0.120481927710843</c:v>
                </c:pt>
                <c:pt idx="422">
                  <c:v>0.120481927710843</c:v>
                </c:pt>
                <c:pt idx="423">
                  <c:v>0.120481927710843</c:v>
                </c:pt>
                <c:pt idx="424">
                  <c:v>0.120481927710843</c:v>
                </c:pt>
                <c:pt idx="425">
                  <c:v>0.120481927710843</c:v>
                </c:pt>
                <c:pt idx="426">
                  <c:v>0.120481927710843</c:v>
                </c:pt>
                <c:pt idx="427">
                  <c:v>0.120481927710843</c:v>
                </c:pt>
                <c:pt idx="428">
                  <c:v>0.12345679012345601</c:v>
                </c:pt>
                <c:pt idx="429">
                  <c:v>0.12345679012345601</c:v>
                </c:pt>
                <c:pt idx="430">
                  <c:v>0.12345679012345601</c:v>
                </c:pt>
                <c:pt idx="431">
                  <c:v>0.12345679012345601</c:v>
                </c:pt>
                <c:pt idx="432">
                  <c:v>0.120481927710843</c:v>
                </c:pt>
                <c:pt idx="433">
                  <c:v>0.120481927710843</c:v>
                </c:pt>
                <c:pt idx="434">
                  <c:v>0.120481927710843</c:v>
                </c:pt>
                <c:pt idx="435">
                  <c:v>0.120481927710843</c:v>
                </c:pt>
                <c:pt idx="436">
                  <c:v>0.120481927710843</c:v>
                </c:pt>
                <c:pt idx="437">
                  <c:v>0.120481927710843</c:v>
                </c:pt>
                <c:pt idx="438">
                  <c:v>0.119047619047619</c:v>
                </c:pt>
                <c:pt idx="439">
                  <c:v>0.120481927710843</c:v>
                </c:pt>
                <c:pt idx="440">
                  <c:v>0.119047619047619</c:v>
                </c:pt>
                <c:pt idx="441">
                  <c:v>0.120481927710843</c:v>
                </c:pt>
                <c:pt idx="442">
                  <c:v>0.119047619047619</c:v>
                </c:pt>
                <c:pt idx="443">
                  <c:v>0.11764705882352899</c:v>
                </c:pt>
                <c:pt idx="444">
                  <c:v>0.11764705882352899</c:v>
                </c:pt>
                <c:pt idx="445">
                  <c:v>0.11764705882352899</c:v>
                </c:pt>
                <c:pt idx="446">
                  <c:v>0.11764705882352899</c:v>
                </c:pt>
                <c:pt idx="447">
                  <c:v>0.11764705882352899</c:v>
                </c:pt>
                <c:pt idx="448">
                  <c:v>0.11764705882352899</c:v>
                </c:pt>
                <c:pt idx="449">
                  <c:v>0.11764705882352899</c:v>
                </c:pt>
                <c:pt idx="450">
                  <c:v>0.11764705882352899</c:v>
                </c:pt>
                <c:pt idx="451">
                  <c:v>0.11764705882352899</c:v>
                </c:pt>
                <c:pt idx="452">
                  <c:v>0.11764705882352899</c:v>
                </c:pt>
                <c:pt idx="453">
                  <c:v>0.11764705882352899</c:v>
                </c:pt>
                <c:pt idx="454">
                  <c:v>0.11764705882352899</c:v>
                </c:pt>
                <c:pt idx="455">
                  <c:v>0.114942528735632</c:v>
                </c:pt>
                <c:pt idx="456">
                  <c:v>0.114942528735632</c:v>
                </c:pt>
                <c:pt idx="457">
                  <c:v>0.11363636363636299</c:v>
                </c:pt>
                <c:pt idx="458">
                  <c:v>0.114942528735632</c:v>
                </c:pt>
                <c:pt idx="459">
                  <c:v>0.116279069767441</c:v>
                </c:pt>
                <c:pt idx="460">
                  <c:v>0.11764705882352899</c:v>
                </c:pt>
                <c:pt idx="461">
                  <c:v>0.11764705882352899</c:v>
                </c:pt>
                <c:pt idx="462">
                  <c:v>0.11764705882352899</c:v>
                </c:pt>
                <c:pt idx="463">
                  <c:v>0.11764705882352899</c:v>
                </c:pt>
                <c:pt idx="464">
                  <c:v>0.11764705882352899</c:v>
                </c:pt>
                <c:pt idx="465">
                  <c:v>0.114942528735632</c:v>
                </c:pt>
                <c:pt idx="466">
                  <c:v>0.114942528735632</c:v>
                </c:pt>
                <c:pt idx="467">
                  <c:v>0.114942528735632</c:v>
                </c:pt>
                <c:pt idx="468">
                  <c:v>0.120481927710843</c:v>
                </c:pt>
                <c:pt idx="469">
                  <c:v>0.11764705882352899</c:v>
                </c:pt>
                <c:pt idx="470">
                  <c:v>0.11764705882352899</c:v>
                </c:pt>
                <c:pt idx="471">
                  <c:v>0.11764705882352899</c:v>
                </c:pt>
                <c:pt idx="472">
                  <c:v>0.11764705882352899</c:v>
                </c:pt>
                <c:pt idx="473">
                  <c:v>0.114942528735632</c:v>
                </c:pt>
                <c:pt idx="474">
                  <c:v>0.11111111111111099</c:v>
                </c:pt>
                <c:pt idx="475">
                  <c:v>0.112359550561797</c:v>
                </c:pt>
                <c:pt idx="476">
                  <c:v>0.112359550561797</c:v>
                </c:pt>
                <c:pt idx="477">
                  <c:v>0.112359550561797</c:v>
                </c:pt>
                <c:pt idx="478">
                  <c:v>0.109890109890109</c:v>
                </c:pt>
                <c:pt idx="479">
                  <c:v>0.109890109890109</c:v>
                </c:pt>
                <c:pt idx="480">
                  <c:v>0.109890109890109</c:v>
                </c:pt>
                <c:pt idx="481">
                  <c:v>0.112359550561797</c:v>
                </c:pt>
                <c:pt idx="482">
                  <c:v>0.11111111111111099</c:v>
                </c:pt>
                <c:pt idx="483">
                  <c:v>0.112359550561797</c:v>
                </c:pt>
                <c:pt idx="484">
                  <c:v>0.112359550561797</c:v>
                </c:pt>
                <c:pt idx="485">
                  <c:v>0.10752688172043</c:v>
                </c:pt>
                <c:pt idx="486">
                  <c:v>0.10752688172043</c:v>
                </c:pt>
                <c:pt idx="487">
                  <c:v>0.10752688172043</c:v>
                </c:pt>
                <c:pt idx="488">
                  <c:v>0.10752688172043</c:v>
                </c:pt>
                <c:pt idx="489">
                  <c:v>0.10752688172043</c:v>
                </c:pt>
                <c:pt idx="490">
                  <c:v>0.10752688172043</c:v>
                </c:pt>
                <c:pt idx="491">
                  <c:v>0.10752688172043</c:v>
                </c:pt>
                <c:pt idx="492">
                  <c:v>0.10752688172043</c:v>
                </c:pt>
                <c:pt idx="493">
                  <c:v>0.10752688172043</c:v>
                </c:pt>
                <c:pt idx="494">
                  <c:v>0.10752688172043</c:v>
                </c:pt>
                <c:pt idx="495">
                  <c:v>0.109890109890109</c:v>
                </c:pt>
                <c:pt idx="496">
                  <c:v>0.109890109890109</c:v>
                </c:pt>
                <c:pt idx="497">
                  <c:v>0.109890109890109</c:v>
                </c:pt>
                <c:pt idx="498">
                  <c:v>0.109890109890109</c:v>
                </c:pt>
                <c:pt idx="499">
                  <c:v>0.109890109890109</c:v>
                </c:pt>
                <c:pt idx="500">
                  <c:v>0.109890109890109</c:v>
                </c:pt>
                <c:pt idx="501">
                  <c:v>0.109890109890109</c:v>
                </c:pt>
                <c:pt idx="502">
                  <c:v>0.10752688172043</c:v>
                </c:pt>
                <c:pt idx="503">
                  <c:v>0.10752688172043</c:v>
                </c:pt>
                <c:pt idx="504">
                  <c:v>0.10752688172043</c:v>
                </c:pt>
                <c:pt idx="505">
                  <c:v>0.10752688172043</c:v>
                </c:pt>
                <c:pt idx="506">
                  <c:v>0.10752688172043</c:v>
                </c:pt>
                <c:pt idx="507">
                  <c:v>0.109890109890109</c:v>
                </c:pt>
                <c:pt idx="508">
                  <c:v>0.109890109890109</c:v>
                </c:pt>
                <c:pt idx="509">
                  <c:v>0.11111111111111099</c:v>
                </c:pt>
                <c:pt idx="510">
                  <c:v>0.112359550561797</c:v>
                </c:pt>
                <c:pt idx="511">
                  <c:v>0.112359550561797</c:v>
                </c:pt>
                <c:pt idx="512">
                  <c:v>0.112359550561797</c:v>
                </c:pt>
                <c:pt idx="513">
                  <c:v>0.11111111111111099</c:v>
                </c:pt>
                <c:pt idx="514">
                  <c:v>0.109890109890109</c:v>
                </c:pt>
                <c:pt idx="515">
                  <c:v>0.112359550561797</c:v>
                </c:pt>
                <c:pt idx="516">
                  <c:v>0.112359550561797</c:v>
                </c:pt>
                <c:pt idx="517">
                  <c:v>0.109890109890109</c:v>
                </c:pt>
                <c:pt idx="518">
                  <c:v>0.109890109890109</c:v>
                </c:pt>
                <c:pt idx="519">
                  <c:v>0.112359550561797</c:v>
                </c:pt>
                <c:pt idx="520">
                  <c:v>0.112359550561797</c:v>
                </c:pt>
                <c:pt idx="521">
                  <c:v>0.112359550561797</c:v>
                </c:pt>
                <c:pt idx="522">
                  <c:v>0.109890109890109</c:v>
                </c:pt>
                <c:pt idx="523">
                  <c:v>0.109890109890109</c:v>
                </c:pt>
                <c:pt idx="524">
                  <c:v>0.10752688172043</c:v>
                </c:pt>
                <c:pt idx="525">
                  <c:v>0.10752688172043</c:v>
                </c:pt>
                <c:pt idx="526">
                  <c:v>0.10752688172043</c:v>
                </c:pt>
                <c:pt idx="527">
                  <c:v>0.10752688172043</c:v>
                </c:pt>
                <c:pt idx="528">
                  <c:v>0.10752688172043</c:v>
                </c:pt>
                <c:pt idx="529">
                  <c:v>0.105263157894736</c:v>
                </c:pt>
                <c:pt idx="530">
                  <c:v>0.105263157894736</c:v>
                </c:pt>
                <c:pt idx="531">
                  <c:v>0.103092783505154</c:v>
                </c:pt>
                <c:pt idx="532">
                  <c:v>0.103092783505154</c:v>
                </c:pt>
                <c:pt idx="533">
                  <c:v>0.103092783505154</c:v>
                </c:pt>
                <c:pt idx="534">
                  <c:v>0.103092783505154</c:v>
                </c:pt>
                <c:pt idx="535">
                  <c:v>0.103092783505154</c:v>
                </c:pt>
                <c:pt idx="536">
                  <c:v>0.103092783505154</c:v>
                </c:pt>
                <c:pt idx="537">
                  <c:v>0.103092783505154</c:v>
                </c:pt>
                <c:pt idx="538">
                  <c:v>0.103092783505154</c:v>
                </c:pt>
                <c:pt idx="539">
                  <c:v>0.103092783505154</c:v>
                </c:pt>
                <c:pt idx="540">
                  <c:v>0.10101010101010099</c:v>
                </c:pt>
                <c:pt idx="541">
                  <c:v>0.10101010101010099</c:v>
                </c:pt>
                <c:pt idx="542">
                  <c:v>0.10101010101010099</c:v>
                </c:pt>
                <c:pt idx="543">
                  <c:v>9.7560975609756101E-2</c:v>
                </c:pt>
                <c:pt idx="544">
                  <c:v>9.7560975609756101E-2</c:v>
                </c:pt>
                <c:pt idx="545">
                  <c:v>9.7560975609756101E-2</c:v>
                </c:pt>
                <c:pt idx="546">
                  <c:v>9.7560975609756101E-2</c:v>
                </c:pt>
                <c:pt idx="547">
                  <c:v>9.7560975609756101E-2</c:v>
                </c:pt>
                <c:pt idx="548">
                  <c:v>9.7560975609756101E-2</c:v>
                </c:pt>
                <c:pt idx="549">
                  <c:v>9.7560975609756101E-2</c:v>
                </c:pt>
                <c:pt idx="550">
                  <c:v>9.7560975609756101E-2</c:v>
                </c:pt>
                <c:pt idx="551">
                  <c:v>9.8522167487684706E-2</c:v>
                </c:pt>
                <c:pt idx="552">
                  <c:v>0.10101010101010099</c:v>
                </c:pt>
                <c:pt idx="553">
                  <c:v>9.7560975609756101E-2</c:v>
                </c:pt>
                <c:pt idx="554">
                  <c:v>9.7560975609756101E-2</c:v>
                </c:pt>
                <c:pt idx="555">
                  <c:v>9.7560975609756101E-2</c:v>
                </c:pt>
                <c:pt idx="556">
                  <c:v>9.7560975609756101E-2</c:v>
                </c:pt>
                <c:pt idx="557">
                  <c:v>9.7560975609756101E-2</c:v>
                </c:pt>
                <c:pt idx="558">
                  <c:v>9.7560975609756101E-2</c:v>
                </c:pt>
                <c:pt idx="559">
                  <c:v>9.7560975609756101E-2</c:v>
                </c:pt>
                <c:pt idx="560">
                  <c:v>9.7560975609756101E-2</c:v>
                </c:pt>
                <c:pt idx="561">
                  <c:v>9.7560975609756101E-2</c:v>
                </c:pt>
                <c:pt idx="562">
                  <c:v>9.7560975609756101E-2</c:v>
                </c:pt>
                <c:pt idx="563">
                  <c:v>9.7560975609756101E-2</c:v>
                </c:pt>
                <c:pt idx="564">
                  <c:v>9.7560975609756101E-2</c:v>
                </c:pt>
                <c:pt idx="565">
                  <c:v>9.7560975609756101E-2</c:v>
                </c:pt>
                <c:pt idx="566">
                  <c:v>9.7560975609756101E-2</c:v>
                </c:pt>
                <c:pt idx="567">
                  <c:v>9.7560975609756101E-2</c:v>
                </c:pt>
                <c:pt idx="568">
                  <c:v>9.7560975609756101E-2</c:v>
                </c:pt>
                <c:pt idx="569">
                  <c:v>9.7560975609756101E-2</c:v>
                </c:pt>
                <c:pt idx="570">
                  <c:v>9.7560975609756101E-2</c:v>
                </c:pt>
                <c:pt idx="571">
                  <c:v>9.7560975609756101E-2</c:v>
                </c:pt>
                <c:pt idx="572">
                  <c:v>9.7560975609756101E-2</c:v>
                </c:pt>
                <c:pt idx="573">
                  <c:v>9.7560975609756101E-2</c:v>
                </c:pt>
                <c:pt idx="574">
                  <c:v>9.7560975609756101E-2</c:v>
                </c:pt>
                <c:pt idx="575">
                  <c:v>9.7560975609756101E-2</c:v>
                </c:pt>
                <c:pt idx="576">
                  <c:v>9.7560975609756101E-2</c:v>
                </c:pt>
                <c:pt idx="577">
                  <c:v>9.7560975609756101E-2</c:v>
                </c:pt>
                <c:pt idx="578">
                  <c:v>9.7560975609756101E-2</c:v>
                </c:pt>
                <c:pt idx="579">
                  <c:v>9.7560975609756101E-2</c:v>
                </c:pt>
                <c:pt idx="580">
                  <c:v>9.7560975609756101E-2</c:v>
                </c:pt>
                <c:pt idx="581">
                  <c:v>9.7560975609756101E-2</c:v>
                </c:pt>
                <c:pt idx="582">
                  <c:v>9.7560975609756101E-2</c:v>
                </c:pt>
                <c:pt idx="583">
                  <c:v>9.7560975609756101E-2</c:v>
                </c:pt>
                <c:pt idx="584">
                  <c:v>9.7560975609756101E-2</c:v>
                </c:pt>
                <c:pt idx="585">
                  <c:v>9.7560975609756101E-2</c:v>
                </c:pt>
                <c:pt idx="586">
                  <c:v>9.7560975609756101E-2</c:v>
                </c:pt>
                <c:pt idx="587">
                  <c:v>9.7560975609756101E-2</c:v>
                </c:pt>
                <c:pt idx="588">
                  <c:v>9.7560975609756101E-2</c:v>
                </c:pt>
                <c:pt idx="589">
                  <c:v>9.7560975609756101E-2</c:v>
                </c:pt>
                <c:pt idx="590">
                  <c:v>9.7560975609756101E-2</c:v>
                </c:pt>
                <c:pt idx="591">
                  <c:v>9.7560975609756101E-2</c:v>
                </c:pt>
                <c:pt idx="592">
                  <c:v>9.7560975609756101E-2</c:v>
                </c:pt>
                <c:pt idx="593">
                  <c:v>9.7560975609756101E-2</c:v>
                </c:pt>
                <c:pt idx="594">
                  <c:v>9.7560975609756101E-2</c:v>
                </c:pt>
                <c:pt idx="595">
                  <c:v>9.7560975609756101E-2</c:v>
                </c:pt>
                <c:pt idx="596">
                  <c:v>9.7560975609756101E-2</c:v>
                </c:pt>
                <c:pt idx="597">
                  <c:v>9.7560975609756101E-2</c:v>
                </c:pt>
                <c:pt idx="598">
                  <c:v>9.7560975609756101E-2</c:v>
                </c:pt>
                <c:pt idx="599">
                  <c:v>9.7560975609756101E-2</c:v>
                </c:pt>
                <c:pt idx="600">
                  <c:v>9.7560975609756101E-2</c:v>
                </c:pt>
                <c:pt idx="601">
                  <c:v>9.7560975609756101E-2</c:v>
                </c:pt>
                <c:pt idx="602">
                  <c:v>9.7560975609756101E-2</c:v>
                </c:pt>
                <c:pt idx="603">
                  <c:v>9.7560975609756101E-2</c:v>
                </c:pt>
                <c:pt idx="604">
                  <c:v>9.7560975609756101E-2</c:v>
                </c:pt>
                <c:pt idx="605">
                  <c:v>9.7560975609756101E-2</c:v>
                </c:pt>
                <c:pt idx="606">
                  <c:v>9.7560975609756101E-2</c:v>
                </c:pt>
                <c:pt idx="607">
                  <c:v>9.7560975609756101E-2</c:v>
                </c:pt>
                <c:pt idx="608">
                  <c:v>9.7560975609756101E-2</c:v>
                </c:pt>
                <c:pt idx="609">
                  <c:v>9.7560975609756101E-2</c:v>
                </c:pt>
                <c:pt idx="610">
                  <c:v>9.7560975609756101E-2</c:v>
                </c:pt>
                <c:pt idx="611">
                  <c:v>9.7560975609756101E-2</c:v>
                </c:pt>
                <c:pt idx="612">
                  <c:v>9.7560975609756101E-2</c:v>
                </c:pt>
                <c:pt idx="613">
                  <c:v>9.7560975609756101E-2</c:v>
                </c:pt>
                <c:pt idx="614">
                  <c:v>9.7560975609756101E-2</c:v>
                </c:pt>
                <c:pt idx="615">
                  <c:v>9.7560975609756101E-2</c:v>
                </c:pt>
                <c:pt idx="616">
                  <c:v>9.7560975609756101E-2</c:v>
                </c:pt>
                <c:pt idx="617">
                  <c:v>9.7560975609756101E-2</c:v>
                </c:pt>
                <c:pt idx="618">
                  <c:v>9.7560975609756101E-2</c:v>
                </c:pt>
                <c:pt idx="619">
                  <c:v>9.7560975609756101E-2</c:v>
                </c:pt>
                <c:pt idx="620">
                  <c:v>9.7560975609756101E-2</c:v>
                </c:pt>
                <c:pt idx="621">
                  <c:v>9.7560975609756101E-2</c:v>
                </c:pt>
                <c:pt idx="622">
                  <c:v>9.7560975609756101E-2</c:v>
                </c:pt>
                <c:pt idx="623">
                  <c:v>9.7560975609756101E-2</c:v>
                </c:pt>
                <c:pt idx="624">
                  <c:v>9.7560975609756101E-2</c:v>
                </c:pt>
                <c:pt idx="625">
                  <c:v>9.7560975609756101E-2</c:v>
                </c:pt>
                <c:pt idx="626">
                  <c:v>9.7560975609756101E-2</c:v>
                </c:pt>
                <c:pt idx="627">
                  <c:v>9.7560975609756101E-2</c:v>
                </c:pt>
                <c:pt idx="628">
                  <c:v>9.7560975609756101E-2</c:v>
                </c:pt>
                <c:pt idx="629">
                  <c:v>9.7560975609756101E-2</c:v>
                </c:pt>
                <c:pt idx="630">
                  <c:v>9.7560975609756101E-2</c:v>
                </c:pt>
                <c:pt idx="631">
                  <c:v>9.7560975609756101E-2</c:v>
                </c:pt>
                <c:pt idx="632">
                  <c:v>9.7560975609756101E-2</c:v>
                </c:pt>
                <c:pt idx="633">
                  <c:v>9.7560975609756101E-2</c:v>
                </c:pt>
                <c:pt idx="634">
                  <c:v>9.7560975609756101E-2</c:v>
                </c:pt>
                <c:pt idx="635">
                  <c:v>9.7560975609756101E-2</c:v>
                </c:pt>
                <c:pt idx="636">
                  <c:v>9.7560975609756101E-2</c:v>
                </c:pt>
                <c:pt idx="637">
                  <c:v>9.7560975609756101E-2</c:v>
                </c:pt>
                <c:pt idx="638">
                  <c:v>9.7560975609756101E-2</c:v>
                </c:pt>
                <c:pt idx="639">
                  <c:v>9.7560975609756101E-2</c:v>
                </c:pt>
                <c:pt idx="640">
                  <c:v>9.7560975609756101E-2</c:v>
                </c:pt>
                <c:pt idx="641">
                  <c:v>9.7560975609756101E-2</c:v>
                </c:pt>
                <c:pt idx="642">
                  <c:v>9.7560975609756101E-2</c:v>
                </c:pt>
                <c:pt idx="643">
                  <c:v>9.7560975609756101E-2</c:v>
                </c:pt>
                <c:pt idx="644">
                  <c:v>9.7560975609756101E-2</c:v>
                </c:pt>
                <c:pt idx="645">
                  <c:v>9.7560975609756101E-2</c:v>
                </c:pt>
                <c:pt idx="646">
                  <c:v>9.7560975609756101E-2</c:v>
                </c:pt>
                <c:pt idx="647">
                  <c:v>9.7560975609756101E-2</c:v>
                </c:pt>
                <c:pt idx="648">
                  <c:v>9.7560975609756101E-2</c:v>
                </c:pt>
                <c:pt idx="649">
                  <c:v>9.7560975609756101E-2</c:v>
                </c:pt>
                <c:pt idx="650">
                  <c:v>9.7560975609756101E-2</c:v>
                </c:pt>
                <c:pt idx="651">
                  <c:v>9.7560975609756101E-2</c:v>
                </c:pt>
                <c:pt idx="652">
                  <c:v>9.7560975609756101E-2</c:v>
                </c:pt>
                <c:pt idx="653">
                  <c:v>9.7560975609756101E-2</c:v>
                </c:pt>
                <c:pt idx="654">
                  <c:v>9.7560975609756101E-2</c:v>
                </c:pt>
                <c:pt idx="655">
                  <c:v>9.7560975609756101E-2</c:v>
                </c:pt>
                <c:pt idx="656">
                  <c:v>9.7560975609756101E-2</c:v>
                </c:pt>
                <c:pt idx="657">
                  <c:v>9.7560975609756101E-2</c:v>
                </c:pt>
                <c:pt idx="658">
                  <c:v>9.7560975609756101E-2</c:v>
                </c:pt>
                <c:pt idx="659">
                  <c:v>9.7560975609756101E-2</c:v>
                </c:pt>
                <c:pt idx="660">
                  <c:v>9.7560975609756101E-2</c:v>
                </c:pt>
                <c:pt idx="661">
                  <c:v>9.7560975609756101E-2</c:v>
                </c:pt>
                <c:pt idx="662">
                  <c:v>9.7560975609756101E-2</c:v>
                </c:pt>
                <c:pt idx="663">
                  <c:v>9.7560975609756101E-2</c:v>
                </c:pt>
                <c:pt idx="664">
                  <c:v>9.7560975609756101E-2</c:v>
                </c:pt>
                <c:pt idx="665">
                  <c:v>9.7560975609756101E-2</c:v>
                </c:pt>
                <c:pt idx="666">
                  <c:v>9.7560975609756101E-2</c:v>
                </c:pt>
                <c:pt idx="667">
                  <c:v>9.7560975609756101E-2</c:v>
                </c:pt>
                <c:pt idx="668">
                  <c:v>9.7560975609756101E-2</c:v>
                </c:pt>
                <c:pt idx="669">
                  <c:v>9.7560975609756101E-2</c:v>
                </c:pt>
                <c:pt idx="670">
                  <c:v>9.7560975609756101E-2</c:v>
                </c:pt>
                <c:pt idx="671">
                  <c:v>9.7560975609756101E-2</c:v>
                </c:pt>
                <c:pt idx="672">
                  <c:v>9.7560975609756101E-2</c:v>
                </c:pt>
                <c:pt idx="673">
                  <c:v>9.7560975609756101E-2</c:v>
                </c:pt>
                <c:pt idx="674">
                  <c:v>9.7560975609756101E-2</c:v>
                </c:pt>
                <c:pt idx="675">
                  <c:v>9.7560975609756101E-2</c:v>
                </c:pt>
                <c:pt idx="676">
                  <c:v>9.7560975609756101E-2</c:v>
                </c:pt>
                <c:pt idx="677">
                  <c:v>9.7560975609756101E-2</c:v>
                </c:pt>
                <c:pt idx="678">
                  <c:v>9.7560975609756101E-2</c:v>
                </c:pt>
                <c:pt idx="679">
                  <c:v>9.7560975609756101E-2</c:v>
                </c:pt>
                <c:pt idx="680">
                  <c:v>9.7560975609756101E-2</c:v>
                </c:pt>
                <c:pt idx="681">
                  <c:v>9.7560975609756101E-2</c:v>
                </c:pt>
                <c:pt idx="682">
                  <c:v>9.7560975609756101E-2</c:v>
                </c:pt>
                <c:pt idx="683">
                  <c:v>9.7560975609756101E-2</c:v>
                </c:pt>
                <c:pt idx="684">
                  <c:v>9.7560975609756101E-2</c:v>
                </c:pt>
                <c:pt idx="685">
                  <c:v>9.7560975609756101E-2</c:v>
                </c:pt>
                <c:pt idx="686">
                  <c:v>9.7560975609756101E-2</c:v>
                </c:pt>
                <c:pt idx="687">
                  <c:v>9.7560975609756101E-2</c:v>
                </c:pt>
                <c:pt idx="688">
                  <c:v>9.7560975609756101E-2</c:v>
                </c:pt>
                <c:pt idx="689">
                  <c:v>9.7560975609756101E-2</c:v>
                </c:pt>
                <c:pt idx="690">
                  <c:v>9.7560975609756101E-2</c:v>
                </c:pt>
                <c:pt idx="691">
                  <c:v>9.7560975609756101E-2</c:v>
                </c:pt>
                <c:pt idx="692">
                  <c:v>9.7560975609756101E-2</c:v>
                </c:pt>
                <c:pt idx="693">
                  <c:v>9.7560975609756101E-2</c:v>
                </c:pt>
                <c:pt idx="694">
                  <c:v>9.7560975609756101E-2</c:v>
                </c:pt>
                <c:pt idx="695">
                  <c:v>9.7560975609756101E-2</c:v>
                </c:pt>
                <c:pt idx="696">
                  <c:v>9.7560975609756101E-2</c:v>
                </c:pt>
                <c:pt idx="697">
                  <c:v>9.7560975609756101E-2</c:v>
                </c:pt>
                <c:pt idx="698">
                  <c:v>9.7560975609756101E-2</c:v>
                </c:pt>
                <c:pt idx="699">
                  <c:v>9.7560975609756101E-2</c:v>
                </c:pt>
                <c:pt idx="700">
                  <c:v>9.7560975609756101E-2</c:v>
                </c:pt>
                <c:pt idx="701">
                  <c:v>9.7560975609756101E-2</c:v>
                </c:pt>
                <c:pt idx="702">
                  <c:v>9.7560975609756101E-2</c:v>
                </c:pt>
                <c:pt idx="703">
                  <c:v>9.7560975609756101E-2</c:v>
                </c:pt>
                <c:pt idx="704">
                  <c:v>9.7560975609756101E-2</c:v>
                </c:pt>
                <c:pt idx="705">
                  <c:v>9.7560975609756101E-2</c:v>
                </c:pt>
                <c:pt idx="706">
                  <c:v>9.7560975609756101E-2</c:v>
                </c:pt>
                <c:pt idx="707">
                  <c:v>9.7560975609756101E-2</c:v>
                </c:pt>
                <c:pt idx="708">
                  <c:v>9.7560975609756101E-2</c:v>
                </c:pt>
                <c:pt idx="709">
                  <c:v>9.7560975609756101E-2</c:v>
                </c:pt>
                <c:pt idx="710">
                  <c:v>9.7560975609756101E-2</c:v>
                </c:pt>
                <c:pt idx="711">
                  <c:v>9.7560975609756101E-2</c:v>
                </c:pt>
                <c:pt idx="712">
                  <c:v>9.7560975609756101E-2</c:v>
                </c:pt>
                <c:pt idx="713">
                  <c:v>9.7560975609756101E-2</c:v>
                </c:pt>
                <c:pt idx="714">
                  <c:v>9.7560975609756101E-2</c:v>
                </c:pt>
                <c:pt idx="715">
                  <c:v>9.7560975609756101E-2</c:v>
                </c:pt>
                <c:pt idx="716">
                  <c:v>9.7560975609756101E-2</c:v>
                </c:pt>
                <c:pt idx="717">
                  <c:v>9.7560975609756101E-2</c:v>
                </c:pt>
                <c:pt idx="718">
                  <c:v>9.7560975609756101E-2</c:v>
                </c:pt>
                <c:pt idx="719">
                  <c:v>9.7560975609756101E-2</c:v>
                </c:pt>
                <c:pt idx="720">
                  <c:v>9.7560975609756101E-2</c:v>
                </c:pt>
                <c:pt idx="721">
                  <c:v>9.7560975609756101E-2</c:v>
                </c:pt>
                <c:pt idx="722">
                  <c:v>9.7560975609756101E-2</c:v>
                </c:pt>
                <c:pt idx="723">
                  <c:v>9.7560975609756101E-2</c:v>
                </c:pt>
                <c:pt idx="724">
                  <c:v>9.7560975609756101E-2</c:v>
                </c:pt>
                <c:pt idx="725">
                  <c:v>9.7560975609756101E-2</c:v>
                </c:pt>
                <c:pt idx="726">
                  <c:v>9.7560975609756101E-2</c:v>
                </c:pt>
                <c:pt idx="727">
                  <c:v>9.7560975609756101E-2</c:v>
                </c:pt>
                <c:pt idx="728">
                  <c:v>9.7560975609756101E-2</c:v>
                </c:pt>
                <c:pt idx="729">
                  <c:v>9.7560975609756101E-2</c:v>
                </c:pt>
                <c:pt idx="730">
                  <c:v>9.7560975609756101E-2</c:v>
                </c:pt>
                <c:pt idx="731">
                  <c:v>0.10101010101010099</c:v>
                </c:pt>
                <c:pt idx="732">
                  <c:v>9.7560975609756101E-2</c:v>
                </c:pt>
                <c:pt idx="733">
                  <c:v>9.7560975609756101E-2</c:v>
                </c:pt>
                <c:pt idx="734">
                  <c:v>9.7560975609756101E-2</c:v>
                </c:pt>
                <c:pt idx="735">
                  <c:v>9.7560975609756101E-2</c:v>
                </c:pt>
                <c:pt idx="736">
                  <c:v>9.7560975609756101E-2</c:v>
                </c:pt>
                <c:pt idx="737">
                  <c:v>9.7560975609756101E-2</c:v>
                </c:pt>
                <c:pt idx="738">
                  <c:v>9.7560975609756101E-2</c:v>
                </c:pt>
                <c:pt idx="739">
                  <c:v>9.7560975609756101E-2</c:v>
                </c:pt>
                <c:pt idx="740">
                  <c:v>9.7560975609756101E-2</c:v>
                </c:pt>
                <c:pt idx="741">
                  <c:v>9.7560975609756101E-2</c:v>
                </c:pt>
                <c:pt idx="742">
                  <c:v>9.7560975609756101E-2</c:v>
                </c:pt>
                <c:pt idx="743">
                  <c:v>0.10101010101010099</c:v>
                </c:pt>
                <c:pt idx="744">
                  <c:v>0.10101010101010099</c:v>
                </c:pt>
                <c:pt idx="745">
                  <c:v>9.8522167487684706E-2</c:v>
                </c:pt>
                <c:pt idx="746">
                  <c:v>9.7560975609756101E-2</c:v>
                </c:pt>
                <c:pt idx="747">
                  <c:v>9.5238095238095205E-2</c:v>
                </c:pt>
                <c:pt idx="748">
                  <c:v>9.5238095238095205E-2</c:v>
                </c:pt>
                <c:pt idx="749">
                  <c:v>9.7560975609756101E-2</c:v>
                </c:pt>
                <c:pt idx="750">
                  <c:v>9.7560975609756101E-2</c:v>
                </c:pt>
                <c:pt idx="751">
                  <c:v>9.7560975609756101E-2</c:v>
                </c:pt>
                <c:pt idx="752">
                  <c:v>9.7560975609756101E-2</c:v>
                </c:pt>
                <c:pt idx="753">
                  <c:v>8.8888888888888795E-2</c:v>
                </c:pt>
                <c:pt idx="754">
                  <c:v>9.0909090909090898E-2</c:v>
                </c:pt>
                <c:pt idx="755">
                  <c:v>9.0909090909090898E-2</c:v>
                </c:pt>
                <c:pt idx="756">
                  <c:v>9.0909090909090898E-2</c:v>
                </c:pt>
                <c:pt idx="757">
                  <c:v>9.0909090909090898E-2</c:v>
                </c:pt>
                <c:pt idx="758">
                  <c:v>8.8888888888888795E-2</c:v>
                </c:pt>
                <c:pt idx="759">
                  <c:v>9.0909090909090898E-2</c:v>
                </c:pt>
                <c:pt idx="760">
                  <c:v>8.8888888888888795E-2</c:v>
                </c:pt>
                <c:pt idx="761">
                  <c:v>8.8888888888888795E-2</c:v>
                </c:pt>
                <c:pt idx="762">
                  <c:v>9.0909090909090898E-2</c:v>
                </c:pt>
                <c:pt idx="763">
                  <c:v>8.5106382978723402E-2</c:v>
                </c:pt>
                <c:pt idx="764">
                  <c:v>8.5106382978723402E-2</c:v>
                </c:pt>
                <c:pt idx="765">
                  <c:v>8.5106382978723402E-2</c:v>
                </c:pt>
                <c:pt idx="766">
                  <c:v>8.5106382978723402E-2</c:v>
                </c:pt>
                <c:pt idx="767">
                  <c:v>8.5106382978723402E-2</c:v>
                </c:pt>
                <c:pt idx="768">
                  <c:v>8.8888888888888795E-2</c:v>
                </c:pt>
                <c:pt idx="769">
                  <c:v>8.5106382978723402E-2</c:v>
                </c:pt>
                <c:pt idx="770">
                  <c:v>8.6956521739130405E-2</c:v>
                </c:pt>
                <c:pt idx="771">
                  <c:v>8.6956521739130405E-2</c:v>
                </c:pt>
                <c:pt idx="772">
                  <c:v>8.6956521739130405E-2</c:v>
                </c:pt>
                <c:pt idx="773">
                  <c:v>8.8888888888888795E-2</c:v>
                </c:pt>
                <c:pt idx="774">
                  <c:v>8.8888888888888795E-2</c:v>
                </c:pt>
                <c:pt idx="775">
                  <c:v>8.8888888888888795E-2</c:v>
                </c:pt>
                <c:pt idx="776">
                  <c:v>8.8888888888888795E-2</c:v>
                </c:pt>
                <c:pt idx="777">
                  <c:v>8.5106382978723402E-2</c:v>
                </c:pt>
                <c:pt idx="778">
                  <c:v>8.6956521739130405E-2</c:v>
                </c:pt>
                <c:pt idx="779">
                  <c:v>8.6956521739130405E-2</c:v>
                </c:pt>
                <c:pt idx="780">
                  <c:v>9.3023255813953404E-2</c:v>
                </c:pt>
                <c:pt idx="781">
                  <c:v>9.0909090909090898E-2</c:v>
                </c:pt>
                <c:pt idx="782">
                  <c:v>8.8888888888888795E-2</c:v>
                </c:pt>
                <c:pt idx="783">
                  <c:v>8.8888888888888795E-2</c:v>
                </c:pt>
                <c:pt idx="784">
                  <c:v>8.8888888888888795E-2</c:v>
                </c:pt>
                <c:pt idx="785">
                  <c:v>8.8888888888888795E-2</c:v>
                </c:pt>
                <c:pt idx="786">
                  <c:v>8.5106382978723402E-2</c:v>
                </c:pt>
                <c:pt idx="787">
                  <c:v>8.5106382978723402E-2</c:v>
                </c:pt>
                <c:pt idx="788">
                  <c:v>8.5106382978723402E-2</c:v>
                </c:pt>
                <c:pt idx="789">
                  <c:v>8.5106382978723402E-2</c:v>
                </c:pt>
                <c:pt idx="790">
                  <c:v>8.5106382978723402E-2</c:v>
                </c:pt>
                <c:pt idx="791">
                  <c:v>8.5106382978723402E-2</c:v>
                </c:pt>
                <c:pt idx="792">
                  <c:v>8.5106382978723402E-2</c:v>
                </c:pt>
                <c:pt idx="793">
                  <c:v>8.5106382978723402E-2</c:v>
                </c:pt>
                <c:pt idx="794">
                  <c:v>8.5106382978723402E-2</c:v>
                </c:pt>
                <c:pt idx="795">
                  <c:v>8.8888888888888795E-2</c:v>
                </c:pt>
                <c:pt idx="796">
                  <c:v>8.6956521739130405E-2</c:v>
                </c:pt>
                <c:pt idx="797">
                  <c:v>8.6956521739130405E-2</c:v>
                </c:pt>
                <c:pt idx="798">
                  <c:v>8.8888888888888795E-2</c:v>
                </c:pt>
                <c:pt idx="799">
                  <c:v>8.6956521739130405E-2</c:v>
                </c:pt>
                <c:pt idx="800">
                  <c:v>8.6956521739130405E-2</c:v>
                </c:pt>
                <c:pt idx="801">
                  <c:v>8.5106382978723402E-2</c:v>
                </c:pt>
                <c:pt idx="802">
                  <c:v>8.8888888888888795E-2</c:v>
                </c:pt>
                <c:pt idx="803">
                  <c:v>8.8888888888888795E-2</c:v>
                </c:pt>
                <c:pt idx="804">
                  <c:v>8.5106382978723402E-2</c:v>
                </c:pt>
                <c:pt idx="805">
                  <c:v>8.5106382978723402E-2</c:v>
                </c:pt>
                <c:pt idx="806">
                  <c:v>8.5106382978723402E-2</c:v>
                </c:pt>
                <c:pt idx="807">
                  <c:v>8.5106382978723402E-2</c:v>
                </c:pt>
                <c:pt idx="808">
                  <c:v>8.5106382978723402E-2</c:v>
                </c:pt>
                <c:pt idx="809">
                  <c:v>8.5106382978723402E-2</c:v>
                </c:pt>
                <c:pt idx="810">
                  <c:v>8.16326530612244E-2</c:v>
                </c:pt>
                <c:pt idx="811">
                  <c:v>8.5106382978723402E-2</c:v>
                </c:pt>
                <c:pt idx="812">
                  <c:v>8.5106382978723402E-2</c:v>
                </c:pt>
                <c:pt idx="813">
                  <c:v>8.5106382978723402E-2</c:v>
                </c:pt>
                <c:pt idx="814">
                  <c:v>8.8888888888888795E-2</c:v>
                </c:pt>
                <c:pt idx="815">
                  <c:v>8.5106382978723402E-2</c:v>
                </c:pt>
                <c:pt idx="816">
                  <c:v>8.3333333333333301E-2</c:v>
                </c:pt>
                <c:pt idx="817">
                  <c:v>8.5106382978723402E-2</c:v>
                </c:pt>
                <c:pt idx="818">
                  <c:v>8.5106382978723402E-2</c:v>
                </c:pt>
                <c:pt idx="819">
                  <c:v>8.3333333333333301E-2</c:v>
                </c:pt>
                <c:pt idx="820">
                  <c:v>8.3333333333333301E-2</c:v>
                </c:pt>
                <c:pt idx="821">
                  <c:v>8.16326530612244E-2</c:v>
                </c:pt>
                <c:pt idx="822">
                  <c:v>8.16326530612244E-2</c:v>
                </c:pt>
                <c:pt idx="823">
                  <c:v>8.16326530612244E-2</c:v>
                </c:pt>
                <c:pt idx="824">
                  <c:v>8.16326530612244E-2</c:v>
                </c:pt>
                <c:pt idx="825">
                  <c:v>8.16326530612244E-2</c:v>
                </c:pt>
                <c:pt idx="826">
                  <c:v>8.16326530612244E-2</c:v>
                </c:pt>
                <c:pt idx="827">
                  <c:v>8.16326530612244E-2</c:v>
                </c:pt>
                <c:pt idx="828">
                  <c:v>8.5106382978723402E-2</c:v>
                </c:pt>
                <c:pt idx="829">
                  <c:v>8.5106382978723402E-2</c:v>
                </c:pt>
                <c:pt idx="830">
                  <c:v>8.3333333333333301E-2</c:v>
                </c:pt>
                <c:pt idx="831">
                  <c:v>8.3333333333333301E-2</c:v>
                </c:pt>
                <c:pt idx="832">
                  <c:v>8.16326530612244E-2</c:v>
                </c:pt>
                <c:pt idx="833">
                  <c:v>8.16326530612244E-2</c:v>
                </c:pt>
                <c:pt idx="834">
                  <c:v>8.16326530612244E-2</c:v>
                </c:pt>
                <c:pt idx="835">
                  <c:v>8.16326530612244E-2</c:v>
                </c:pt>
                <c:pt idx="836">
                  <c:v>8.5106382978723402E-2</c:v>
                </c:pt>
                <c:pt idx="837">
                  <c:v>8.5106382978723402E-2</c:v>
                </c:pt>
                <c:pt idx="838">
                  <c:v>8.3333333333333301E-2</c:v>
                </c:pt>
                <c:pt idx="839">
                  <c:v>8.16326530612244E-2</c:v>
                </c:pt>
                <c:pt idx="840">
                  <c:v>8.16326530612244E-2</c:v>
                </c:pt>
                <c:pt idx="841">
                  <c:v>8.16326530612244E-2</c:v>
                </c:pt>
                <c:pt idx="842">
                  <c:v>8.16326530612244E-2</c:v>
                </c:pt>
                <c:pt idx="843">
                  <c:v>8.16326530612244E-2</c:v>
                </c:pt>
                <c:pt idx="844">
                  <c:v>0.08</c:v>
                </c:pt>
                <c:pt idx="845">
                  <c:v>0.08</c:v>
                </c:pt>
                <c:pt idx="846">
                  <c:v>8.16326530612244E-2</c:v>
                </c:pt>
                <c:pt idx="847">
                  <c:v>0.08</c:v>
                </c:pt>
                <c:pt idx="848">
                  <c:v>8.16326530612244E-2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8.16326530612244E-2</c:v>
                </c:pt>
                <c:pt idx="853">
                  <c:v>8.16326530612244E-2</c:v>
                </c:pt>
                <c:pt idx="854">
                  <c:v>8.16326530612244E-2</c:v>
                </c:pt>
                <c:pt idx="855">
                  <c:v>8.16326530612244E-2</c:v>
                </c:pt>
                <c:pt idx="856">
                  <c:v>8.16326530612244E-2</c:v>
                </c:pt>
                <c:pt idx="857">
                  <c:v>8.16326530612244E-2</c:v>
                </c:pt>
                <c:pt idx="858">
                  <c:v>0.08</c:v>
                </c:pt>
                <c:pt idx="859">
                  <c:v>0.08</c:v>
                </c:pt>
                <c:pt idx="860">
                  <c:v>7.8431372549019607E-2</c:v>
                </c:pt>
                <c:pt idx="861">
                  <c:v>7.8431372549019607E-2</c:v>
                </c:pt>
                <c:pt idx="862">
                  <c:v>8.16326530612244E-2</c:v>
                </c:pt>
                <c:pt idx="863">
                  <c:v>8.16326530612244E-2</c:v>
                </c:pt>
                <c:pt idx="864">
                  <c:v>8.16326530612244E-2</c:v>
                </c:pt>
                <c:pt idx="865">
                  <c:v>8.16326530612244E-2</c:v>
                </c:pt>
                <c:pt idx="866">
                  <c:v>7.8431372549019607E-2</c:v>
                </c:pt>
                <c:pt idx="867">
                  <c:v>8.16326530612244E-2</c:v>
                </c:pt>
                <c:pt idx="868">
                  <c:v>8.16326530612244E-2</c:v>
                </c:pt>
                <c:pt idx="869">
                  <c:v>8.16326530612244E-2</c:v>
                </c:pt>
                <c:pt idx="870">
                  <c:v>8.16326530612244E-2</c:v>
                </c:pt>
                <c:pt idx="871">
                  <c:v>8.5106382978723402E-2</c:v>
                </c:pt>
                <c:pt idx="872">
                  <c:v>8.3333333333333301E-2</c:v>
                </c:pt>
                <c:pt idx="873">
                  <c:v>0.08</c:v>
                </c:pt>
                <c:pt idx="874">
                  <c:v>8.16326530612244E-2</c:v>
                </c:pt>
                <c:pt idx="875">
                  <c:v>0.08</c:v>
                </c:pt>
                <c:pt idx="876">
                  <c:v>0.08</c:v>
                </c:pt>
                <c:pt idx="877">
                  <c:v>7.8431372549019607E-2</c:v>
                </c:pt>
                <c:pt idx="878">
                  <c:v>8.16326530612244E-2</c:v>
                </c:pt>
                <c:pt idx="879">
                  <c:v>8.16326530612244E-2</c:v>
                </c:pt>
                <c:pt idx="880">
                  <c:v>8.16326530612244E-2</c:v>
                </c:pt>
                <c:pt idx="881">
                  <c:v>7.8431372549019607E-2</c:v>
                </c:pt>
                <c:pt idx="882">
                  <c:v>0.08</c:v>
                </c:pt>
                <c:pt idx="883">
                  <c:v>7.8431372549019607E-2</c:v>
                </c:pt>
                <c:pt idx="884">
                  <c:v>0.08</c:v>
                </c:pt>
                <c:pt idx="885">
                  <c:v>8.16326530612244E-2</c:v>
                </c:pt>
                <c:pt idx="886">
                  <c:v>8.16326530612244E-2</c:v>
                </c:pt>
                <c:pt idx="887">
                  <c:v>8.16326530612244E-2</c:v>
                </c:pt>
                <c:pt idx="888">
                  <c:v>8.16326530612244E-2</c:v>
                </c:pt>
                <c:pt idx="889">
                  <c:v>8.16326530612244E-2</c:v>
                </c:pt>
                <c:pt idx="890">
                  <c:v>7.8431372549019607E-2</c:v>
                </c:pt>
                <c:pt idx="891">
                  <c:v>7.2727272727272696E-2</c:v>
                </c:pt>
                <c:pt idx="892">
                  <c:v>7.2727272727272696E-2</c:v>
                </c:pt>
                <c:pt idx="893">
                  <c:v>6.7796610169491497E-2</c:v>
                </c:pt>
                <c:pt idx="894">
                  <c:v>6.7796610169491497E-2</c:v>
                </c:pt>
                <c:pt idx="895">
                  <c:v>6.7796610169491497E-2</c:v>
                </c:pt>
                <c:pt idx="896">
                  <c:v>6.7796610169491497E-2</c:v>
                </c:pt>
                <c:pt idx="897">
                  <c:v>6.6666666666666596E-2</c:v>
                </c:pt>
                <c:pt idx="898">
                  <c:v>6.7796610169491497E-2</c:v>
                </c:pt>
                <c:pt idx="899">
                  <c:v>6.5573770491803199E-2</c:v>
                </c:pt>
                <c:pt idx="900">
                  <c:v>6.5573770491803199E-2</c:v>
                </c:pt>
                <c:pt idx="901">
                  <c:v>6.7796610169491497E-2</c:v>
                </c:pt>
                <c:pt idx="902">
                  <c:v>6.7796610169491497E-2</c:v>
                </c:pt>
                <c:pt idx="903">
                  <c:v>6.5573770491803199E-2</c:v>
                </c:pt>
                <c:pt idx="904">
                  <c:v>6.6666666666666596E-2</c:v>
                </c:pt>
                <c:pt idx="905">
                  <c:v>6.7796610169491497E-2</c:v>
                </c:pt>
                <c:pt idx="906">
                  <c:v>6.7796610169491497E-2</c:v>
                </c:pt>
                <c:pt idx="907">
                  <c:v>6.4516129032257993E-2</c:v>
                </c:pt>
                <c:pt idx="908">
                  <c:v>6.15384615384615E-2</c:v>
                </c:pt>
                <c:pt idx="909">
                  <c:v>6.0606060606060601E-2</c:v>
                </c:pt>
                <c:pt idx="910">
                  <c:v>6.15384615384615E-2</c:v>
                </c:pt>
                <c:pt idx="911">
                  <c:v>5.9701492537313397E-2</c:v>
                </c:pt>
                <c:pt idx="912">
                  <c:v>6.3492063492063405E-2</c:v>
                </c:pt>
                <c:pt idx="913">
                  <c:v>6.3492063492063405E-2</c:v>
                </c:pt>
                <c:pt idx="914">
                  <c:v>6.4516129032257993E-2</c:v>
                </c:pt>
                <c:pt idx="915">
                  <c:v>6.5573770491803199E-2</c:v>
                </c:pt>
                <c:pt idx="916">
                  <c:v>6.5573770491803199E-2</c:v>
                </c:pt>
                <c:pt idx="917">
                  <c:v>6.4516129032257993E-2</c:v>
                </c:pt>
                <c:pt idx="918">
                  <c:v>6.4516129032257993E-2</c:v>
                </c:pt>
                <c:pt idx="919">
                  <c:v>6.6666666666666596E-2</c:v>
                </c:pt>
                <c:pt idx="920">
                  <c:v>6.7796610169491497E-2</c:v>
                </c:pt>
                <c:pt idx="921">
                  <c:v>6.7796610169491497E-2</c:v>
                </c:pt>
                <c:pt idx="922">
                  <c:v>6.7796610169491497E-2</c:v>
                </c:pt>
                <c:pt idx="923">
                  <c:v>6.7796610169491497E-2</c:v>
                </c:pt>
                <c:pt idx="924">
                  <c:v>6.7796610169491497E-2</c:v>
                </c:pt>
                <c:pt idx="925">
                  <c:v>6.6666666666666596E-2</c:v>
                </c:pt>
                <c:pt idx="926">
                  <c:v>6.3492063492063405E-2</c:v>
                </c:pt>
                <c:pt idx="927">
                  <c:v>6.3492063492063405E-2</c:v>
                </c:pt>
                <c:pt idx="928">
                  <c:v>6.3492063492063405E-2</c:v>
                </c:pt>
                <c:pt idx="929">
                  <c:v>6.4516129032257993E-2</c:v>
                </c:pt>
                <c:pt idx="930">
                  <c:v>6.3492063492063405E-2</c:v>
                </c:pt>
                <c:pt idx="931">
                  <c:v>6.3492063492063405E-2</c:v>
                </c:pt>
                <c:pt idx="932">
                  <c:v>6.4516129032257993E-2</c:v>
                </c:pt>
                <c:pt idx="933">
                  <c:v>6.4516129032257993E-2</c:v>
                </c:pt>
                <c:pt idx="934">
                  <c:v>6.4516129032257993E-2</c:v>
                </c:pt>
                <c:pt idx="935">
                  <c:v>6.4516129032257993E-2</c:v>
                </c:pt>
                <c:pt idx="936">
                  <c:v>6.3492063492063405E-2</c:v>
                </c:pt>
                <c:pt idx="937">
                  <c:v>6.3492063492063405E-2</c:v>
                </c:pt>
                <c:pt idx="938">
                  <c:v>6.3492063492063405E-2</c:v>
                </c:pt>
                <c:pt idx="939">
                  <c:v>6.15384615384615E-2</c:v>
                </c:pt>
                <c:pt idx="940">
                  <c:v>6.15384615384615E-2</c:v>
                </c:pt>
                <c:pt idx="941">
                  <c:v>6.15384615384615E-2</c:v>
                </c:pt>
                <c:pt idx="942">
                  <c:v>5.9701492537313397E-2</c:v>
                </c:pt>
                <c:pt idx="943">
                  <c:v>6.0606060606060601E-2</c:v>
                </c:pt>
                <c:pt idx="944">
                  <c:v>5.9701492537313397E-2</c:v>
                </c:pt>
                <c:pt idx="945">
                  <c:v>6.15384615384615E-2</c:v>
                </c:pt>
                <c:pt idx="946">
                  <c:v>5.9701492537313397E-2</c:v>
                </c:pt>
                <c:pt idx="947">
                  <c:v>6.15384615384615E-2</c:v>
                </c:pt>
                <c:pt idx="948">
                  <c:v>6.25E-2</c:v>
                </c:pt>
                <c:pt idx="949">
                  <c:v>5.7971014492753603E-2</c:v>
                </c:pt>
                <c:pt idx="950">
                  <c:v>6.15384615384615E-2</c:v>
                </c:pt>
                <c:pt idx="951">
                  <c:v>5.8823529411764698E-2</c:v>
                </c:pt>
                <c:pt idx="952">
                  <c:v>5.8823529411764698E-2</c:v>
                </c:pt>
                <c:pt idx="953">
                  <c:v>5.9701492537313397E-2</c:v>
                </c:pt>
                <c:pt idx="954">
                  <c:v>5.9701492537313397E-2</c:v>
                </c:pt>
                <c:pt idx="955">
                  <c:v>5.9701492537313397E-2</c:v>
                </c:pt>
                <c:pt idx="956">
                  <c:v>5.9701492537313397E-2</c:v>
                </c:pt>
                <c:pt idx="957">
                  <c:v>5.9701492537313397E-2</c:v>
                </c:pt>
                <c:pt idx="958">
                  <c:v>5.9701492537313397E-2</c:v>
                </c:pt>
                <c:pt idx="959">
                  <c:v>5.9701492537313397E-2</c:v>
                </c:pt>
                <c:pt idx="960">
                  <c:v>6.0606060606060601E-2</c:v>
                </c:pt>
                <c:pt idx="961">
                  <c:v>5.9701492537313397E-2</c:v>
                </c:pt>
                <c:pt idx="962">
                  <c:v>5.9701492537313397E-2</c:v>
                </c:pt>
                <c:pt idx="963">
                  <c:v>5.9701492537313397E-2</c:v>
                </c:pt>
                <c:pt idx="964">
                  <c:v>5.9701492537313397E-2</c:v>
                </c:pt>
                <c:pt idx="965">
                  <c:v>5.6338028169014003E-2</c:v>
                </c:pt>
                <c:pt idx="966">
                  <c:v>5.6338028169014003E-2</c:v>
                </c:pt>
                <c:pt idx="967">
                  <c:v>5.4054054054054002E-2</c:v>
                </c:pt>
                <c:pt idx="968">
                  <c:v>5.1948051948051903E-2</c:v>
                </c:pt>
                <c:pt idx="969">
                  <c:v>5.1948051948051903E-2</c:v>
                </c:pt>
                <c:pt idx="970">
                  <c:v>5.0632911392405E-2</c:v>
                </c:pt>
                <c:pt idx="971">
                  <c:v>4.8780487804878002E-2</c:v>
                </c:pt>
                <c:pt idx="972">
                  <c:v>4.8780487804878002E-2</c:v>
                </c:pt>
                <c:pt idx="973">
                  <c:v>4.8780487804878002E-2</c:v>
                </c:pt>
                <c:pt idx="974">
                  <c:v>4.8780487804878002E-2</c:v>
                </c:pt>
                <c:pt idx="975">
                  <c:v>4.8780487804878002E-2</c:v>
                </c:pt>
                <c:pt idx="976">
                  <c:v>5.0632911392405E-2</c:v>
                </c:pt>
                <c:pt idx="977">
                  <c:v>4.9382716049382699E-2</c:v>
                </c:pt>
                <c:pt idx="978">
                  <c:v>5.0632911392405E-2</c:v>
                </c:pt>
                <c:pt idx="979">
                  <c:v>4.9382716049382699E-2</c:v>
                </c:pt>
                <c:pt idx="980">
                  <c:v>5.1948051948051903E-2</c:v>
                </c:pt>
                <c:pt idx="981">
                  <c:v>5.1948051948051903E-2</c:v>
                </c:pt>
                <c:pt idx="982">
                  <c:v>5.1282051282051197E-2</c:v>
                </c:pt>
                <c:pt idx="983">
                  <c:v>5.1948051948051903E-2</c:v>
                </c:pt>
                <c:pt idx="984">
                  <c:v>5.1282051282051197E-2</c:v>
                </c:pt>
                <c:pt idx="985">
                  <c:v>5.4054054054054002E-2</c:v>
                </c:pt>
                <c:pt idx="986">
                  <c:v>5.4054054054054002E-2</c:v>
                </c:pt>
                <c:pt idx="987">
                  <c:v>5.3333333333333302E-2</c:v>
                </c:pt>
                <c:pt idx="988">
                  <c:v>5.2631578947368397E-2</c:v>
                </c:pt>
                <c:pt idx="989">
                  <c:v>5.3333333333333302E-2</c:v>
                </c:pt>
                <c:pt idx="990">
                  <c:v>5.2631578947368397E-2</c:v>
                </c:pt>
                <c:pt idx="991">
                  <c:v>5.1948051948051903E-2</c:v>
                </c:pt>
                <c:pt idx="992">
                  <c:v>5.1948051948051903E-2</c:v>
                </c:pt>
                <c:pt idx="993">
                  <c:v>5.1948051948051903E-2</c:v>
                </c:pt>
                <c:pt idx="994">
                  <c:v>5.2631578947368397E-2</c:v>
                </c:pt>
                <c:pt idx="995">
                  <c:v>5.2631578947368397E-2</c:v>
                </c:pt>
                <c:pt idx="996">
                  <c:v>5.2631578947368397E-2</c:v>
                </c:pt>
                <c:pt idx="997">
                  <c:v>5.1282051282051197E-2</c:v>
                </c:pt>
                <c:pt idx="998">
                  <c:v>5.0632911392405E-2</c:v>
                </c:pt>
                <c:pt idx="999">
                  <c:v>5.0632911392405E-2</c:v>
                </c:pt>
                <c:pt idx="1000">
                  <c:v>5.0632911392405E-2</c:v>
                </c:pt>
                <c:pt idx="1001">
                  <c:v>5.1948051948051903E-2</c:v>
                </c:pt>
                <c:pt idx="1002">
                  <c:v>5.1282051282051197E-2</c:v>
                </c:pt>
                <c:pt idx="1003">
                  <c:v>5.1282051282051197E-2</c:v>
                </c:pt>
                <c:pt idx="1004">
                  <c:v>5.0632911392405E-2</c:v>
                </c:pt>
                <c:pt idx="1005">
                  <c:v>5.0632911392405E-2</c:v>
                </c:pt>
                <c:pt idx="1006">
                  <c:v>5.0632911392405E-2</c:v>
                </c:pt>
                <c:pt idx="1007">
                  <c:v>5.0632911392405E-2</c:v>
                </c:pt>
                <c:pt idx="1008">
                  <c:v>4.9382716049382699E-2</c:v>
                </c:pt>
                <c:pt idx="1009">
                  <c:v>4.8780487804878002E-2</c:v>
                </c:pt>
                <c:pt idx="1010">
                  <c:v>4.8780487804878002E-2</c:v>
                </c:pt>
                <c:pt idx="1011">
                  <c:v>4.8780487804878002E-2</c:v>
                </c:pt>
                <c:pt idx="1012">
                  <c:v>4.6511627906976702E-2</c:v>
                </c:pt>
                <c:pt idx="1013">
                  <c:v>4.6511627906976702E-2</c:v>
                </c:pt>
                <c:pt idx="1014">
                  <c:v>4.6511627906976702E-2</c:v>
                </c:pt>
                <c:pt idx="1015">
                  <c:v>4.6511627906976702E-2</c:v>
                </c:pt>
                <c:pt idx="1016">
                  <c:v>4.6511627906976702E-2</c:v>
                </c:pt>
                <c:pt idx="1017">
                  <c:v>4.6511627906976702E-2</c:v>
                </c:pt>
                <c:pt idx="1018">
                  <c:v>4.6511627906976702E-2</c:v>
                </c:pt>
                <c:pt idx="1019">
                  <c:v>4.6511627906976702E-2</c:v>
                </c:pt>
                <c:pt idx="1020">
                  <c:v>4.6511627906976702E-2</c:v>
                </c:pt>
                <c:pt idx="1021">
                  <c:v>4.6511627906976702E-2</c:v>
                </c:pt>
                <c:pt idx="1022">
                  <c:v>4.54545454545454E-2</c:v>
                </c:pt>
                <c:pt idx="1023">
                  <c:v>4.4444444444444398E-2</c:v>
                </c:pt>
                <c:pt idx="1024">
                  <c:v>4.2553191489361701E-2</c:v>
                </c:pt>
                <c:pt idx="1025">
                  <c:v>4.2553191489361701E-2</c:v>
                </c:pt>
                <c:pt idx="1026">
                  <c:v>4.1666666666666602E-2</c:v>
                </c:pt>
                <c:pt idx="1027">
                  <c:v>4.1666666666666602E-2</c:v>
                </c:pt>
                <c:pt idx="1028">
                  <c:v>4.1666666666666602E-2</c:v>
                </c:pt>
                <c:pt idx="1029">
                  <c:v>4.2553191489361701E-2</c:v>
                </c:pt>
                <c:pt idx="1030">
                  <c:v>4.1666666666666602E-2</c:v>
                </c:pt>
                <c:pt idx="1031">
                  <c:v>3.7735849056603703E-2</c:v>
                </c:pt>
                <c:pt idx="1032">
                  <c:v>3.7735849056603703E-2</c:v>
                </c:pt>
                <c:pt idx="1033">
                  <c:v>3.7735849056603703E-2</c:v>
                </c:pt>
                <c:pt idx="1034">
                  <c:v>3.7735849056603703E-2</c:v>
                </c:pt>
                <c:pt idx="1035">
                  <c:v>3.9215686274509803E-2</c:v>
                </c:pt>
                <c:pt idx="1036">
                  <c:v>3.9215686274509803E-2</c:v>
                </c:pt>
                <c:pt idx="1037">
                  <c:v>3.9215686274509803E-2</c:v>
                </c:pt>
                <c:pt idx="1038">
                  <c:v>3.7735849056603703E-2</c:v>
                </c:pt>
                <c:pt idx="1039">
                  <c:v>3.6363636363636299E-2</c:v>
                </c:pt>
                <c:pt idx="1040">
                  <c:v>3.7735849056603703E-2</c:v>
                </c:pt>
                <c:pt idx="1041">
                  <c:v>3.7735849056603703E-2</c:v>
                </c:pt>
                <c:pt idx="1042">
                  <c:v>3.7735849056603703E-2</c:v>
                </c:pt>
                <c:pt idx="1043">
                  <c:v>3.7735849056603703E-2</c:v>
                </c:pt>
                <c:pt idx="1044">
                  <c:v>3.7735849056603703E-2</c:v>
                </c:pt>
                <c:pt idx="1045">
                  <c:v>3.7037037037037E-2</c:v>
                </c:pt>
                <c:pt idx="1046">
                  <c:v>3.7037037037037E-2</c:v>
                </c:pt>
                <c:pt idx="1047">
                  <c:v>3.9215686274509803E-2</c:v>
                </c:pt>
                <c:pt idx="1048">
                  <c:v>3.6363636363636299E-2</c:v>
                </c:pt>
                <c:pt idx="1049">
                  <c:v>3.8461538461538401E-2</c:v>
                </c:pt>
                <c:pt idx="1050">
                  <c:v>3.8461538461538401E-2</c:v>
                </c:pt>
                <c:pt idx="1051">
                  <c:v>3.9215686274509803E-2</c:v>
                </c:pt>
                <c:pt idx="1052">
                  <c:v>3.7735849056603703E-2</c:v>
                </c:pt>
                <c:pt idx="1053">
                  <c:v>3.6363636363636299E-2</c:v>
                </c:pt>
                <c:pt idx="1054">
                  <c:v>3.5087719298245598E-2</c:v>
                </c:pt>
                <c:pt idx="1055">
                  <c:v>3.5087719298245598E-2</c:v>
                </c:pt>
                <c:pt idx="1056">
                  <c:v>3.7735849056603703E-2</c:v>
                </c:pt>
                <c:pt idx="1057">
                  <c:v>3.5714285714285698E-2</c:v>
                </c:pt>
                <c:pt idx="1058">
                  <c:v>3.5087719298245598E-2</c:v>
                </c:pt>
                <c:pt idx="1059">
                  <c:v>3.03030303030303E-2</c:v>
                </c:pt>
                <c:pt idx="1060">
                  <c:v>3.2258064516128997E-2</c:v>
                </c:pt>
                <c:pt idx="1061">
                  <c:v>3.2786885245901599E-2</c:v>
                </c:pt>
                <c:pt idx="1062">
                  <c:v>3.38983050847457E-2</c:v>
                </c:pt>
                <c:pt idx="1063">
                  <c:v>3.4482758620689599E-2</c:v>
                </c:pt>
                <c:pt idx="1064">
                  <c:v>3.4482758620689599E-2</c:v>
                </c:pt>
                <c:pt idx="1065">
                  <c:v>3.38983050847457E-2</c:v>
                </c:pt>
                <c:pt idx="1066">
                  <c:v>3.1746031746031703E-2</c:v>
                </c:pt>
                <c:pt idx="1067">
                  <c:v>3.03030303030303E-2</c:v>
                </c:pt>
                <c:pt idx="1068">
                  <c:v>3.03030303030303E-2</c:v>
                </c:pt>
                <c:pt idx="1069">
                  <c:v>3.03030303030303E-2</c:v>
                </c:pt>
                <c:pt idx="1070">
                  <c:v>2.8571428571428501E-2</c:v>
                </c:pt>
                <c:pt idx="1071">
                  <c:v>3.03030303030303E-2</c:v>
                </c:pt>
                <c:pt idx="1072">
                  <c:v>3.2258064516128997E-2</c:v>
                </c:pt>
                <c:pt idx="1073">
                  <c:v>3.2258064516128997E-2</c:v>
                </c:pt>
                <c:pt idx="1074">
                  <c:v>2.94117647058823E-2</c:v>
                </c:pt>
                <c:pt idx="1075">
                  <c:v>2.94117647058823E-2</c:v>
                </c:pt>
                <c:pt idx="1076">
                  <c:v>3.2258064516128997E-2</c:v>
                </c:pt>
                <c:pt idx="1077">
                  <c:v>3.0769230769230702E-2</c:v>
                </c:pt>
                <c:pt idx="1078">
                  <c:v>3.38983050847457E-2</c:v>
                </c:pt>
                <c:pt idx="1079">
                  <c:v>3.38983050847457E-2</c:v>
                </c:pt>
                <c:pt idx="1080">
                  <c:v>3.38983050847457E-2</c:v>
                </c:pt>
                <c:pt idx="1081">
                  <c:v>3.38983050847457E-2</c:v>
                </c:pt>
                <c:pt idx="1082">
                  <c:v>2.8571428571428501E-2</c:v>
                </c:pt>
                <c:pt idx="1083">
                  <c:v>3.5087719298245598E-2</c:v>
                </c:pt>
                <c:pt idx="1084">
                  <c:v>2.94117647058823E-2</c:v>
                </c:pt>
                <c:pt idx="1085">
                  <c:v>3.03030303030303E-2</c:v>
                </c:pt>
                <c:pt idx="1086">
                  <c:v>3.2258064516128997E-2</c:v>
                </c:pt>
                <c:pt idx="1087">
                  <c:v>3.03030303030303E-2</c:v>
                </c:pt>
                <c:pt idx="1088">
                  <c:v>3.125E-2</c:v>
                </c:pt>
                <c:pt idx="1089">
                  <c:v>2.8571428571428501E-2</c:v>
                </c:pt>
                <c:pt idx="1090">
                  <c:v>2.7027027027027001E-2</c:v>
                </c:pt>
                <c:pt idx="1091">
                  <c:v>2.7027027027027001E-2</c:v>
                </c:pt>
                <c:pt idx="1092">
                  <c:v>2.3255813953488299E-2</c:v>
                </c:pt>
                <c:pt idx="1093">
                  <c:v>2.27272727272727E-2</c:v>
                </c:pt>
                <c:pt idx="1094">
                  <c:v>2.2222222222222199E-2</c:v>
                </c:pt>
                <c:pt idx="1095">
                  <c:v>2.06185567010309E-2</c:v>
                </c:pt>
                <c:pt idx="1096">
                  <c:v>2.1276595744680799E-2</c:v>
                </c:pt>
                <c:pt idx="1097">
                  <c:v>2.2222222222222199E-2</c:v>
                </c:pt>
                <c:pt idx="1098">
                  <c:v>2.04081632653061E-2</c:v>
                </c:pt>
                <c:pt idx="1099">
                  <c:v>2.02020202020202E-2</c:v>
                </c:pt>
                <c:pt idx="1100">
                  <c:v>2.02020202020202E-2</c:v>
                </c:pt>
                <c:pt idx="1101">
                  <c:v>1.94174757281553E-2</c:v>
                </c:pt>
                <c:pt idx="1102">
                  <c:v>2.04081632653061E-2</c:v>
                </c:pt>
                <c:pt idx="1103">
                  <c:v>2.1276595744680799E-2</c:v>
                </c:pt>
                <c:pt idx="1104">
                  <c:v>2.1276595744680799E-2</c:v>
                </c:pt>
                <c:pt idx="1105">
                  <c:v>2.1739130434782601E-2</c:v>
                </c:pt>
                <c:pt idx="1106">
                  <c:v>2.1739130434782601E-2</c:v>
                </c:pt>
                <c:pt idx="1107">
                  <c:v>2.3809523809523801E-2</c:v>
                </c:pt>
                <c:pt idx="1108">
                  <c:v>2.3809523809523801E-2</c:v>
                </c:pt>
                <c:pt idx="1109">
                  <c:v>2.3809523809523801E-2</c:v>
                </c:pt>
                <c:pt idx="1110">
                  <c:v>2.3809523809523801E-2</c:v>
                </c:pt>
                <c:pt idx="1111">
                  <c:v>2.3809523809523801E-2</c:v>
                </c:pt>
                <c:pt idx="1112">
                  <c:v>2.3809523809523801E-2</c:v>
                </c:pt>
                <c:pt idx="1113">
                  <c:v>2.4390243902439001E-2</c:v>
                </c:pt>
                <c:pt idx="1114">
                  <c:v>2.4390243902439001E-2</c:v>
                </c:pt>
                <c:pt idx="1115">
                  <c:v>2.4390243902439001E-2</c:v>
                </c:pt>
                <c:pt idx="1116">
                  <c:v>2.4390243902439001E-2</c:v>
                </c:pt>
                <c:pt idx="1117">
                  <c:v>2.4390243902439001E-2</c:v>
                </c:pt>
                <c:pt idx="1118">
                  <c:v>2.5641025641025599E-2</c:v>
                </c:pt>
                <c:pt idx="1119">
                  <c:v>1.3150973172014699E-2</c:v>
                </c:pt>
                <c:pt idx="1120">
                  <c:v>1.3150973172014699E-2</c:v>
                </c:pt>
                <c:pt idx="1121">
                  <c:v>0.11764705882352899</c:v>
                </c:pt>
                <c:pt idx="1122">
                  <c:v>0.15384615384615299</c:v>
                </c:pt>
                <c:pt idx="1123">
                  <c:v>0.15625</c:v>
                </c:pt>
                <c:pt idx="1124">
                  <c:v>0.158730158730158</c:v>
                </c:pt>
                <c:pt idx="1125">
                  <c:v>0.15384615384615299</c:v>
                </c:pt>
                <c:pt idx="1126">
                  <c:v>0.15384615384615299</c:v>
                </c:pt>
                <c:pt idx="1127">
                  <c:v>0.15151515151515099</c:v>
                </c:pt>
                <c:pt idx="1128">
                  <c:v>0.14492753623188401</c:v>
                </c:pt>
                <c:pt idx="1129">
                  <c:v>0.14285714285714199</c:v>
                </c:pt>
                <c:pt idx="1130">
                  <c:v>0.14492753623188401</c:v>
                </c:pt>
                <c:pt idx="1131">
                  <c:v>0.140845070422535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0.14705882352941099</c:v>
                </c:pt>
                <c:pt idx="1135">
                  <c:v>0.15384615384615299</c:v>
                </c:pt>
                <c:pt idx="1136">
                  <c:v>0.15384615384615299</c:v>
                </c:pt>
                <c:pt idx="1137">
                  <c:v>0.15151515151515099</c:v>
                </c:pt>
                <c:pt idx="1138">
                  <c:v>0.14925373134328301</c:v>
                </c:pt>
                <c:pt idx="1139">
                  <c:v>0.14492753623188401</c:v>
                </c:pt>
                <c:pt idx="1140">
                  <c:v>0.14705882352941099</c:v>
                </c:pt>
                <c:pt idx="1141">
                  <c:v>0.14285714285714199</c:v>
                </c:pt>
                <c:pt idx="1142">
                  <c:v>0.14492753623188401</c:v>
                </c:pt>
                <c:pt idx="1143">
                  <c:v>0.15151515151515099</c:v>
                </c:pt>
                <c:pt idx="1144">
                  <c:v>0.15151515151515099</c:v>
                </c:pt>
                <c:pt idx="1145">
                  <c:v>0.15151515151515099</c:v>
                </c:pt>
                <c:pt idx="1146">
                  <c:v>0.15384615384615299</c:v>
                </c:pt>
                <c:pt idx="1147">
                  <c:v>0.14925373134328301</c:v>
                </c:pt>
                <c:pt idx="1148">
                  <c:v>0.15384615384615299</c:v>
                </c:pt>
                <c:pt idx="1149">
                  <c:v>0.15625</c:v>
                </c:pt>
                <c:pt idx="1150">
                  <c:v>0.15625</c:v>
                </c:pt>
                <c:pt idx="1151">
                  <c:v>0.14925373134328301</c:v>
                </c:pt>
                <c:pt idx="1152">
                  <c:v>0.14925373134328301</c:v>
                </c:pt>
                <c:pt idx="1153">
                  <c:v>0.14925373134328301</c:v>
                </c:pt>
                <c:pt idx="1154">
                  <c:v>0.14285714285714199</c:v>
                </c:pt>
                <c:pt idx="1155">
                  <c:v>0.14925373134328301</c:v>
                </c:pt>
                <c:pt idx="1156">
                  <c:v>0.15384615384615299</c:v>
                </c:pt>
                <c:pt idx="1157">
                  <c:v>0.14492753623188401</c:v>
                </c:pt>
                <c:pt idx="1158">
                  <c:v>0.14492753623188401</c:v>
                </c:pt>
                <c:pt idx="1159">
                  <c:v>0.14492753623188401</c:v>
                </c:pt>
                <c:pt idx="1160">
                  <c:v>0.14492753623188401</c:v>
                </c:pt>
                <c:pt idx="1161">
                  <c:v>0.158730158730158</c:v>
                </c:pt>
                <c:pt idx="1162">
                  <c:v>0.16260162601625999</c:v>
                </c:pt>
                <c:pt idx="1163">
                  <c:v>0.16393442622950799</c:v>
                </c:pt>
                <c:pt idx="1164">
                  <c:v>0.158730158730158</c:v>
                </c:pt>
                <c:pt idx="1165">
                  <c:v>0.16393442622950799</c:v>
                </c:pt>
                <c:pt idx="1166">
                  <c:v>0.15384615384615299</c:v>
                </c:pt>
                <c:pt idx="1167">
                  <c:v>0.16129032258064499</c:v>
                </c:pt>
                <c:pt idx="1168">
                  <c:v>0.14925373134328301</c:v>
                </c:pt>
                <c:pt idx="1169">
                  <c:v>0.14492753623188401</c:v>
                </c:pt>
                <c:pt idx="1170">
                  <c:v>0.14492753623188401</c:v>
                </c:pt>
                <c:pt idx="1171">
                  <c:v>0.14492753623188401</c:v>
                </c:pt>
                <c:pt idx="1172">
                  <c:v>0.140845070422535</c:v>
                </c:pt>
                <c:pt idx="1173">
                  <c:v>0.140845070422535</c:v>
                </c:pt>
                <c:pt idx="1174">
                  <c:v>0.133333333333333</c:v>
                </c:pt>
                <c:pt idx="1175">
                  <c:v>0.135135135135135</c:v>
                </c:pt>
                <c:pt idx="1176">
                  <c:v>0.13157894736842099</c:v>
                </c:pt>
                <c:pt idx="1177">
                  <c:v>0.13157894736842099</c:v>
                </c:pt>
                <c:pt idx="1178">
                  <c:v>0.12345679012345601</c:v>
                </c:pt>
                <c:pt idx="1179">
                  <c:v>0.114942528735632</c:v>
                </c:pt>
                <c:pt idx="1180">
                  <c:v>0.11764705882352899</c:v>
                </c:pt>
                <c:pt idx="1181">
                  <c:v>0.11363636363636299</c:v>
                </c:pt>
                <c:pt idx="1182">
                  <c:v>0.11363636363636299</c:v>
                </c:pt>
                <c:pt idx="1183">
                  <c:v>0.11764705882352899</c:v>
                </c:pt>
                <c:pt idx="1184">
                  <c:v>0.11764705882352899</c:v>
                </c:pt>
                <c:pt idx="1185">
                  <c:v>0.120481927710843</c:v>
                </c:pt>
                <c:pt idx="1186">
                  <c:v>0.120481927710843</c:v>
                </c:pt>
                <c:pt idx="1187">
                  <c:v>0.112359550561797</c:v>
                </c:pt>
                <c:pt idx="1188">
                  <c:v>0.10752688172043</c:v>
                </c:pt>
                <c:pt idx="1189">
                  <c:v>0.114942528735632</c:v>
                </c:pt>
                <c:pt idx="1190">
                  <c:v>0.10752688172043</c:v>
                </c:pt>
                <c:pt idx="1191">
                  <c:v>0.10101010101010099</c:v>
                </c:pt>
                <c:pt idx="1192">
                  <c:v>9.7560975609756101E-2</c:v>
                </c:pt>
                <c:pt idx="1193">
                  <c:v>9.7560975609756101E-2</c:v>
                </c:pt>
                <c:pt idx="1194">
                  <c:v>9.9502487562189004E-2</c:v>
                </c:pt>
                <c:pt idx="1195">
                  <c:v>9.7087378640776698E-2</c:v>
                </c:pt>
                <c:pt idx="1196">
                  <c:v>9.6153846153846104E-2</c:v>
                </c:pt>
                <c:pt idx="1197">
                  <c:v>0.10416666666666601</c:v>
                </c:pt>
                <c:pt idx="1198">
                  <c:v>0.10638297872340401</c:v>
                </c:pt>
                <c:pt idx="1199">
                  <c:v>0.10752688172043</c:v>
                </c:pt>
                <c:pt idx="1200">
                  <c:v>0.103092783505154</c:v>
                </c:pt>
                <c:pt idx="1201">
                  <c:v>0.112359550561797</c:v>
                </c:pt>
                <c:pt idx="1202">
                  <c:v>0.116279069767441</c:v>
                </c:pt>
                <c:pt idx="1203">
                  <c:v>0.105263157894736</c:v>
                </c:pt>
                <c:pt idx="1204">
                  <c:v>9.7087378640776698E-2</c:v>
                </c:pt>
                <c:pt idx="1205">
                  <c:v>0.105263157894736</c:v>
                </c:pt>
                <c:pt idx="1206">
                  <c:v>0.105263157894736</c:v>
                </c:pt>
                <c:pt idx="1207">
                  <c:v>0.105263157894736</c:v>
                </c:pt>
                <c:pt idx="1208">
                  <c:v>9.9502487562189004E-2</c:v>
                </c:pt>
                <c:pt idx="1209">
                  <c:v>9.3023255813953404E-2</c:v>
                </c:pt>
                <c:pt idx="1210">
                  <c:v>9.7087378640776698E-2</c:v>
                </c:pt>
                <c:pt idx="1211">
                  <c:v>9.5238095238095205E-2</c:v>
                </c:pt>
                <c:pt idx="1212">
                  <c:v>9.3023255813953404E-2</c:v>
                </c:pt>
                <c:pt idx="1213">
                  <c:v>7.69230769230769E-2</c:v>
                </c:pt>
                <c:pt idx="1214">
                  <c:v>6.7796610169491497E-2</c:v>
                </c:pt>
                <c:pt idx="1215">
                  <c:v>6.6666666666666596E-2</c:v>
                </c:pt>
                <c:pt idx="1216">
                  <c:v>7.2727272727272696E-2</c:v>
                </c:pt>
                <c:pt idx="1217">
                  <c:v>7.2727272727272696E-2</c:v>
                </c:pt>
                <c:pt idx="1218">
                  <c:v>6.8965517241379296E-2</c:v>
                </c:pt>
                <c:pt idx="1219">
                  <c:v>7.1428571428571397E-2</c:v>
                </c:pt>
                <c:pt idx="1220">
                  <c:v>6.15384615384615E-2</c:v>
                </c:pt>
                <c:pt idx="1221">
                  <c:v>7.0175438596491196E-2</c:v>
                </c:pt>
                <c:pt idx="1222">
                  <c:v>6.15384615384615E-2</c:v>
                </c:pt>
                <c:pt idx="1223">
                  <c:v>6.3492063492063405E-2</c:v>
                </c:pt>
                <c:pt idx="1224">
                  <c:v>6.3492063492063405E-2</c:v>
                </c:pt>
                <c:pt idx="1225">
                  <c:v>7.2727272727272696E-2</c:v>
                </c:pt>
                <c:pt idx="1226">
                  <c:v>7.2727272727272696E-2</c:v>
                </c:pt>
                <c:pt idx="1227">
                  <c:v>7.1428571428571397E-2</c:v>
                </c:pt>
                <c:pt idx="1228">
                  <c:v>7.5471698113207503E-2</c:v>
                </c:pt>
                <c:pt idx="1229">
                  <c:v>7.69230769230769E-2</c:v>
                </c:pt>
                <c:pt idx="1230">
                  <c:v>7.69230769230769E-2</c:v>
                </c:pt>
                <c:pt idx="1231">
                  <c:v>7.5471698113207503E-2</c:v>
                </c:pt>
                <c:pt idx="1232">
                  <c:v>7.2727272727272696E-2</c:v>
                </c:pt>
                <c:pt idx="1233">
                  <c:v>6.6666666666666596E-2</c:v>
                </c:pt>
                <c:pt idx="1234">
                  <c:v>6.15384615384615E-2</c:v>
                </c:pt>
                <c:pt idx="1235">
                  <c:v>6.25E-2</c:v>
                </c:pt>
                <c:pt idx="1236">
                  <c:v>6.25E-2</c:v>
                </c:pt>
                <c:pt idx="1237">
                  <c:v>6.4516129032257993E-2</c:v>
                </c:pt>
                <c:pt idx="1238">
                  <c:v>5.9701492537313397E-2</c:v>
                </c:pt>
                <c:pt idx="1239">
                  <c:v>6.25E-2</c:v>
                </c:pt>
                <c:pt idx="1240">
                  <c:v>6.0606060606060601E-2</c:v>
                </c:pt>
                <c:pt idx="1241">
                  <c:v>5.4054054054054002E-2</c:v>
                </c:pt>
                <c:pt idx="1242">
                  <c:v>5.7142857142857099E-2</c:v>
                </c:pt>
                <c:pt idx="1243">
                  <c:v>5.9701492537313397E-2</c:v>
                </c:pt>
                <c:pt idx="1244">
                  <c:v>5.7142857142857099E-2</c:v>
                </c:pt>
                <c:pt idx="1245">
                  <c:v>5.1948051948051903E-2</c:v>
                </c:pt>
                <c:pt idx="1246">
                  <c:v>5.6338028169014003E-2</c:v>
                </c:pt>
                <c:pt idx="1247">
                  <c:v>5.4794520547945202E-2</c:v>
                </c:pt>
                <c:pt idx="1248">
                  <c:v>5.3333333333333302E-2</c:v>
                </c:pt>
                <c:pt idx="1249">
                  <c:v>5.1948051948051903E-2</c:v>
                </c:pt>
                <c:pt idx="1250">
                  <c:v>4.7058823529411702E-2</c:v>
                </c:pt>
                <c:pt idx="1251">
                  <c:v>5.1282051282051197E-2</c:v>
                </c:pt>
                <c:pt idx="1252">
                  <c:v>6.25E-2</c:v>
                </c:pt>
                <c:pt idx="1253">
                  <c:v>5.1282051282051197E-2</c:v>
                </c:pt>
                <c:pt idx="1254">
                  <c:v>5.1282051282051197E-2</c:v>
                </c:pt>
                <c:pt idx="1255">
                  <c:v>4.8192771084337303E-2</c:v>
                </c:pt>
                <c:pt idx="1256">
                  <c:v>4.6511627906976702E-2</c:v>
                </c:pt>
                <c:pt idx="1257">
                  <c:v>4.4444444444444398E-2</c:v>
                </c:pt>
                <c:pt idx="1258">
                  <c:v>4.2553191489361701E-2</c:v>
                </c:pt>
                <c:pt idx="1259">
                  <c:v>4.0404040404040401E-2</c:v>
                </c:pt>
                <c:pt idx="1260">
                  <c:v>3.6363636363636299E-2</c:v>
                </c:pt>
                <c:pt idx="1261">
                  <c:v>2.7027027027027001E-2</c:v>
                </c:pt>
                <c:pt idx="1262">
                  <c:v>2.7027027027027001E-2</c:v>
                </c:pt>
                <c:pt idx="1263">
                  <c:v>2.5641025641025599E-2</c:v>
                </c:pt>
                <c:pt idx="1264">
                  <c:v>2.77777777777777E-2</c:v>
                </c:pt>
                <c:pt idx="1265">
                  <c:v>2.4390243902439001E-2</c:v>
                </c:pt>
                <c:pt idx="1266">
                  <c:v>2.5000000000000001E-2</c:v>
                </c:pt>
                <c:pt idx="1267">
                  <c:v>2.5641025641025599E-2</c:v>
                </c:pt>
                <c:pt idx="1268">
                  <c:v>2.94117647058823E-2</c:v>
                </c:pt>
                <c:pt idx="1269">
                  <c:v>3.6697247706422E-2</c:v>
                </c:pt>
                <c:pt idx="1270">
                  <c:v>3.0769230769230702E-2</c:v>
                </c:pt>
                <c:pt idx="1271">
                  <c:v>2.6315789473684199E-2</c:v>
                </c:pt>
                <c:pt idx="1272">
                  <c:v>2.7027027027027001E-2</c:v>
                </c:pt>
                <c:pt idx="1273">
                  <c:v>2.5641025641025599E-2</c:v>
                </c:pt>
                <c:pt idx="1274">
                  <c:v>2.0833333333333301E-2</c:v>
                </c:pt>
                <c:pt idx="1275">
                  <c:v>9.7560975609756097E-3</c:v>
                </c:pt>
                <c:pt idx="1276">
                  <c:v>9.7560975609756097E-3</c:v>
                </c:pt>
                <c:pt idx="1277">
                  <c:v>1.48148148148148E-2</c:v>
                </c:pt>
                <c:pt idx="1278">
                  <c:v>1.48148148148148E-2</c:v>
                </c:pt>
                <c:pt idx="1279">
                  <c:v>1.48148148148148E-2</c:v>
                </c:pt>
                <c:pt idx="1280">
                  <c:v>9.30232558139534E-3</c:v>
                </c:pt>
                <c:pt idx="1281">
                  <c:v>9.30232558139534E-3</c:v>
                </c:pt>
                <c:pt idx="1282">
                  <c:v>0.02</c:v>
                </c:pt>
                <c:pt idx="1283">
                  <c:v>2.5974025974025899E-2</c:v>
                </c:pt>
                <c:pt idx="1284">
                  <c:v>3.00751879699248E-2</c:v>
                </c:pt>
                <c:pt idx="1285">
                  <c:v>3.6363636363636299E-2</c:v>
                </c:pt>
                <c:pt idx="1286">
                  <c:v>4.49438202247191E-2</c:v>
                </c:pt>
                <c:pt idx="1287">
                  <c:v>4.7619047619047603E-2</c:v>
                </c:pt>
                <c:pt idx="1288">
                  <c:v>4.8780487804878002E-2</c:v>
                </c:pt>
                <c:pt idx="1289">
                  <c:v>1.9880715705765401E-3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England!$C$1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England!$C$2:$C$1326</c:f>
              <c:numCache>
                <c:formatCode>General</c:formatCode>
                <c:ptCount val="1325"/>
                <c:pt idx="0">
                  <c:v>0.34246575342465702</c:v>
                </c:pt>
                <c:pt idx="1">
                  <c:v>0.34364261168384802</c:v>
                </c:pt>
                <c:pt idx="2">
                  <c:v>0.34364261168384802</c:v>
                </c:pt>
                <c:pt idx="3">
                  <c:v>0.34129692832764502</c:v>
                </c:pt>
                <c:pt idx="4">
                  <c:v>0.34129692832764502</c:v>
                </c:pt>
                <c:pt idx="5">
                  <c:v>0.338983050847457</c:v>
                </c:pt>
                <c:pt idx="6">
                  <c:v>0.34013605442176797</c:v>
                </c:pt>
                <c:pt idx="7">
                  <c:v>0.34013605442176797</c:v>
                </c:pt>
                <c:pt idx="8">
                  <c:v>0.34013605442176797</c:v>
                </c:pt>
                <c:pt idx="9">
                  <c:v>0.34013605442176797</c:v>
                </c:pt>
                <c:pt idx="10">
                  <c:v>0.338983050847457</c:v>
                </c:pt>
                <c:pt idx="11">
                  <c:v>0.34129692832764502</c:v>
                </c:pt>
                <c:pt idx="12">
                  <c:v>0.34129692832764502</c:v>
                </c:pt>
                <c:pt idx="13">
                  <c:v>0.338983050847457</c:v>
                </c:pt>
                <c:pt idx="14">
                  <c:v>0.338983050847457</c:v>
                </c:pt>
                <c:pt idx="15">
                  <c:v>0.34013605442176797</c:v>
                </c:pt>
                <c:pt idx="16">
                  <c:v>0.338983050847457</c:v>
                </c:pt>
                <c:pt idx="17">
                  <c:v>0.337837837837837</c:v>
                </c:pt>
                <c:pt idx="18">
                  <c:v>0.337837837837837</c:v>
                </c:pt>
                <c:pt idx="19">
                  <c:v>0.336700336700336</c:v>
                </c:pt>
                <c:pt idx="20">
                  <c:v>0.336700336700336</c:v>
                </c:pt>
                <c:pt idx="21">
                  <c:v>0.336700336700336</c:v>
                </c:pt>
                <c:pt idx="22">
                  <c:v>0.336700336700336</c:v>
                </c:pt>
                <c:pt idx="23">
                  <c:v>0.336700336700336</c:v>
                </c:pt>
                <c:pt idx="24">
                  <c:v>0.336700336700336</c:v>
                </c:pt>
                <c:pt idx="25">
                  <c:v>0.336700336700336</c:v>
                </c:pt>
                <c:pt idx="26">
                  <c:v>0.336700336700336</c:v>
                </c:pt>
                <c:pt idx="27">
                  <c:v>0.334448160535117</c:v>
                </c:pt>
                <c:pt idx="28">
                  <c:v>0.334448160535117</c:v>
                </c:pt>
                <c:pt idx="29">
                  <c:v>0.334448160535117</c:v>
                </c:pt>
                <c:pt idx="30">
                  <c:v>0.334448160535117</c:v>
                </c:pt>
                <c:pt idx="31">
                  <c:v>0.33167495854063</c:v>
                </c:pt>
                <c:pt idx="32">
                  <c:v>0.33277870216306099</c:v>
                </c:pt>
                <c:pt idx="33">
                  <c:v>0.330578512396694</c:v>
                </c:pt>
                <c:pt idx="34">
                  <c:v>0.33557046979865701</c:v>
                </c:pt>
                <c:pt idx="35">
                  <c:v>0.334448160535117</c:v>
                </c:pt>
                <c:pt idx="36">
                  <c:v>0.33277870216306099</c:v>
                </c:pt>
                <c:pt idx="37">
                  <c:v>0.330578512396694</c:v>
                </c:pt>
                <c:pt idx="38">
                  <c:v>0.330578512396694</c:v>
                </c:pt>
                <c:pt idx="39">
                  <c:v>0.330578512396694</c:v>
                </c:pt>
                <c:pt idx="40">
                  <c:v>0.330578512396694</c:v>
                </c:pt>
                <c:pt idx="41">
                  <c:v>0.330578512396694</c:v>
                </c:pt>
                <c:pt idx="42">
                  <c:v>0.330578512396694</c:v>
                </c:pt>
                <c:pt idx="43">
                  <c:v>0.330578512396694</c:v>
                </c:pt>
                <c:pt idx="44">
                  <c:v>0.334448160535117</c:v>
                </c:pt>
                <c:pt idx="45">
                  <c:v>0.334448160535117</c:v>
                </c:pt>
                <c:pt idx="46">
                  <c:v>0.334448160535117</c:v>
                </c:pt>
                <c:pt idx="47">
                  <c:v>0.334448160535117</c:v>
                </c:pt>
                <c:pt idx="48">
                  <c:v>0.334448160535117</c:v>
                </c:pt>
                <c:pt idx="49">
                  <c:v>0.336700336700336</c:v>
                </c:pt>
                <c:pt idx="50">
                  <c:v>0.33557046979865701</c:v>
                </c:pt>
                <c:pt idx="51">
                  <c:v>0.336700336700336</c:v>
                </c:pt>
                <c:pt idx="52">
                  <c:v>0.33557046979865701</c:v>
                </c:pt>
                <c:pt idx="53">
                  <c:v>0.334448160535117</c:v>
                </c:pt>
                <c:pt idx="54">
                  <c:v>0.336700336700336</c:v>
                </c:pt>
                <c:pt idx="55">
                  <c:v>0.33167495854063</c:v>
                </c:pt>
                <c:pt idx="56">
                  <c:v>0.33167495854063</c:v>
                </c:pt>
                <c:pt idx="57">
                  <c:v>0.33167495854063</c:v>
                </c:pt>
                <c:pt idx="58">
                  <c:v>0.330578512396694</c:v>
                </c:pt>
                <c:pt idx="59">
                  <c:v>0.330578512396694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0.330578512396694</c:v>
                </c:pt>
                <c:pt idx="65">
                  <c:v>0.33167495854063</c:v>
                </c:pt>
                <c:pt idx="66">
                  <c:v>0.330578512396694</c:v>
                </c:pt>
                <c:pt idx="67">
                  <c:v>0.334448160535117</c:v>
                </c:pt>
                <c:pt idx="68">
                  <c:v>0.334448160535117</c:v>
                </c:pt>
                <c:pt idx="69">
                  <c:v>0.336700336700336</c:v>
                </c:pt>
                <c:pt idx="70">
                  <c:v>0.336700336700336</c:v>
                </c:pt>
                <c:pt idx="71">
                  <c:v>0.338983050847457</c:v>
                </c:pt>
                <c:pt idx="72">
                  <c:v>0.348432055749128</c:v>
                </c:pt>
                <c:pt idx="73">
                  <c:v>0.34482758620689602</c:v>
                </c:pt>
                <c:pt idx="74">
                  <c:v>0.34129692832764502</c:v>
                </c:pt>
                <c:pt idx="75">
                  <c:v>0.34129692832764502</c:v>
                </c:pt>
                <c:pt idx="76">
                  <c:v>0.338983050847457</c:v>
                </c:pt>
                <c:pt idx="77">
                  <c:v>0.338983050847457</c:v>
                </c:pt>
                <c:pt idx="78">
                  <c:v>0.336700336700336</c:v>
                </c:pt>
                <c:pt idx="79">
                  <c:v>0.336700336700336</c:v>
                </c:pt>
                <c:pt idx="80">
                  <c:v>0.34364261168384802</c:v>
                </c:pt>
                <c:pt idx="81">
                  <c:v>0.34482758620689602</c:v>
                </c:pt>
                <c:pt idx="82">
                  <c:v>0.348432055749128</c:v>
                </c:pt>
                <c:pt idx="83">
                  <c:v>0.352112676056338</c:v>
                </c:pt>
                <c:pt idx="84">
                  <c:v>0.34965034965034902</c:v>
                </c:pt>
                <c:pt idx="85">
                  <c:v>0.34602076124567399</c:v>
                </c:pt>
                <c:pt idx="86">
                  <c:v>0.34965034965034902</c:v>
                </c:pt>
                <c:pt idx="87">
                  <c:v>0.34965034965034902</c:v>
                </c:pt>
                <c:pt idx="88">
                  <c:v>0.34965034965034902</c:v>
                </c:pt>
                <c:pt idx="89">
                  <c:v>0.35087719298245601</c:v>
                </c:pt>
                <c:pt idx="90">
                  <c:v>0.35087719298245601</c:v>
                </c:pt>
                <c:pt idx="91">
                  <c:v>0.35335689045936303</c:v>
                </c:pt>
                <c:pt idx="92">
                  <c:v>0.35087719298245601</c:v>
                </c:pt>
                <c:pt idx="93">
                  <c:v>0.35087719298245601</c:v>
                </c:pt>
                <c:pt idx="94">
                  <c:v>0.34965034965034902</c:v>
                </c:pt>
                <c:pt idx="95">
                  <c:v>0.348432055749128</c:v>
                </c:pt>
                <c:pt idx="96">
                  <c:v>0.34602076124567399</c:v>
                </c:pt>
                <c:pt idx="97">
                  <c:v>0.34965034965034902</c:v>
                </c:pt>
                <c:pt idx="98">
                  <c:v>0.348432055749128</c:v>
                </c:pt>
                <c:pt idx="99">
                  <c:v>0.348432055749128</c:v>
                </c:pt>
                <c:pt idx="100">
                  <c:v>0.34602076124567399</c:v>
                </c:pt>
                <c:pt idx="101">
                  <c:v>0.34602076124567399</c:v>
                </c:pt>
                <c:pt idx="102">
                  <c:v>0.34364261168384802</c:v>
                </c:pt>
                <c:pt idx="103">
                  <c:v>0.34364261168384802</c:v>
                </c:pt>
                <c:pt idx="104">
                  <c:v>0.34482758620689602</c:v>
                </c:pt>
                <c:pt idx="105">
                  <c:v>0.34482758620689602</c:v>
                </c:pt>
                <c:pt idx="106">
                  <c:v>0.34364261168384802</c:v>
                </c:pt>
                <c:pt idx="107">
                  <c:v>0.34482758620689602</c:v>
                </c:pt>
                <c:pt idx="108">
                  <c:v>0.34129692832764502</c:v>
                </c:pt>
                <c:pt idx="109">
                  <c:v>0.34129692832764502</c:v>
                </c:pt>
                <c:pt idx="110">
                  <c:v>0.34129692832764502</c:v>
                </c:pt>
                <c:pt idx="111">
                  <c:v>0.338983050847457</c:v>
                </c:pt>
                <c:pt idx="112">
                  <c:v>0.34246575342465702</c:v>
                </c:pt>
                <c:pt idx="113">
                  <c:v>0.34013605442176797</c:v>
                </c:pt>
                <c:pt idx="114">
                  <c:v>0.338983050847457</c:v>
                </c:pt>
                <c:pt idx="115">
                  <c:v>0.338983050847457</c:v>
                </c:pt>
                <c:pt idx="116">
                  <c:v>0.34013605442176797</c:v>
                </c:pt>
                <c:pt idx="117">
                  <c:v>0.337837837837837</c:v>
                </c:pt>
                <c:pt idx="118">
                  <c:v>0.34482758620689602</c:v>
                </c:pt>
                <c:pt idx="119">
                  <c:v>0.34482758620689602</c:v>
                </c:pt>
                <c:pt idx="120">
                  <c:v>0.34482758620689602</c:v>
                </c:pt>
                <c:pt idx="121">
                  <c:v>0.34364261168384802</c:v>
                </c:pt>
                <c:pt idx="122">
                  <c:v>0.34364261168384802</c:v>
                </c:pt>
                <c:pt idx="123">
                  <c:v>0.34364261168384802</c:v>
                </c:pt>
                <c:pt idx="124">
                  <c:v>0.34482758620689602</c:v>
                </c:pt>
                <c:pt idx="125">
                  <c:v>0.34482758620689602</c:v>
                </c:pt>
                <c:pt idx="126">
                  <c:v>0.34482758620689602</c:v>
                </c:pt>
                <c:pt idx="127">
                  <c:v>0.34364261168384802</c:v>
                </c:pt>
                <c:pt idx="128">
                  <c:v>0.34482758620689602</c:v>
                </c:pt>
                <c:pt idx="129">
                  <c:v>0.34364261168384802</c:v>
                </c:pt>
                <c:pt idx="130">
                  <c:v>0.34602076124567399</c:v>
                </c:pt>
                <c:pt idx="131">
                  <c:v>0.34482758620689602</c:v>
                </c:pt>
                <c:pt idx="132">
                  <c:v>0.34482758620689602</c:v>
                </c:pt>
                <c:pt idx="133">
                  <c:v>0.35087719298245601</c:v>
                </c:pt>
                <c:pt idx="134">
                  <c:v>0.35087719298245601</c:v>
                </c:pt>
                <c:pt idx="135">
                  <c:v>0.34965034965034902</c:v>
                </c:pt>
                <c:pt idx="136">
                  <c:v>0.348432055749128</c:v>
                </c:pt>
                <c:pt idx="137">
                  <c:v>0.34722222222222199</c:v>
                </c:pt>
                <c:pt idx="138">
                  <c:v>0.34722222222222199</c:v>
                </c:pt>
                <c:pt idx="139">
                  <c:v>0.34364261168384802</c:v>
                </c:pt>
                <c:pt idx="140">
                  <c:v>0.34364261168384802</c:v>
                </c:pt>
                <c:pt idx="141">
                  <c:v>0.34364261168384802</c:v>
                </c:pt>
                <c:pt idx="142">
                  <c:v>0.34364261168384802</c:v>
                </c:pt>
                <c:pt idx="143">
                  <c:v>0.34364261168384802</c:v>
                </c:pt>
                <c:pt idx="144">
                  <c:v>0.34364261168384802</c:v>
                </c:pt>
                <c:pt idx="145">
                  <c:v>0.34364261168384802</c:v>
                </c:pt>
                <c:pt idx="146">
                  <c:v>0.34129692832764502</c:v>
                </c:pt>
                <c:pt idx="147">
                  <c:v>0.34129692832764502</c:v>
                </c:pt>
                <c:pt idx="148">
                  <c:v>0.34129692832764502</c:v>
                </c:pt>
                <c:pt idx="149">
                  <c:v>0.34129692832764502</c:v>
                </c:pt>
                <c:pt idx="150">
                  <c:v>0.34129692832764502</c:v>
                </c:pt>
                <c:pt idx="151">
                  <c:v>0.34246575342465702</c:v>
                </c:pt>
                <c:pt idx="152">
                  <c:v>0.34364261168384802</c:v>
                </c:pt>
                <c:pt idx="153">
                  <c:v>0.34364261168384802</c:v>
                </c:pt>
                <c:pt idx="154">
                  <c:v>0.34364261168384802</c:v>
                </c:pt>
                <c:pt idx="155">
                  <c:v>0.34364261168384802</c:v>
                </c:pt>
                <c:pt idx="156">
                  <c:v>0.34364261168384802</c:v>
                </c:pt>
                <c:pt idx="157">
                  <c:v>0.34482758620689602</c:v>
                </c:pt>
                <c:pt idx="158">
                  <c:v>0.34482758620689602</c:v>
                </c:pt>
                <c:pt idx="159">
                  <c:v>0.34364261168384802</c:v>
                </c:pt>
                <c:pt idx="160">
                  <c:v>0.34129692832764502</c:v>
                </c:pt>
                <c:pt idx="161">
                  <c:v>0.34129692832764502</c:v>
                </c:pt>
                <c:pt idx="162">
                  <c:v>0.34129692832764502</c:v>
                </c:pt>
                <c:pt idx="163">
                  <c:v>0.34129692832764502</c:v>
                </c:pt>
                <c:pt idx="164">
                  <c:v>0.338983050847457</c:v>
                </c:pt>
                <c:pt idx="165">
                  <c:v>0.338983050847457</c:v>
                </c:pt>
                <c:pt idx="166">
                  <c:v>0.337837837837837</c:v>
                </c:pt>
                <c:pt idx="167">
                  <c:v>0.336700336700336</c:v>
                </c:pt>
                <c:pt idx="168">
                  <c:v>0.336700336700336</c:v>
                </c:pt>
                <c:pt idx="169">
                  <c:v>0.336700336700336</c:v>
                </c:pt>
                <c:pt idx="170">
                  <c:v>0.338983050847457</c:v>
                </c:pt>
                <c:pt idx="171">
                  <c:v>0.338983050847457</c:v>
                </c:pt>
                <c:pt idx="172">
                  <c:v>0.338983050847457</c:v>
                </c:pt>
                <c:pt idx="173">
                  <c:v>0.338983050847457</c:v>
                </c:pt>
                <c:pt idx="174">
                  <c:v>0.338983050847457</c:v>
                </c:pt>
                <c:pt idx="175">
                  <c:v>0.34129692832764502</c:v>
                </c:pt>
                <c:pt idx="176">
                  <c:v>0.34364261168384802</c:v>
                </c:pt>
                <c:pt idx="177">
                  <c:v>0.34482758620689602</c:v>
                </c:pt>
                <c:pt idx="178">
                  <c:v>0.34364261168384802</c:v>
                </c:pt>
                <c:pt idx="179">
                  <c:v>0.34602076124567399</c:v>
                </c:pt>
                <c:pt idx="180">
                  <c:v>0.34482758620689602</c:v>
                </c:pt>
                <c:pt idx="181">
                  <c:v>0.34364261168384802</c:v>
                </c:pt>
                <c:pt idx="182">
                  <c:v>0.34722222222222199</c:v>
                </c:pt>
                <c:pt idx="183">
                  <c:v>0.34013605442176797</c:v>
                </c:pt>
                <c:pt idx="184">
                  <c:v>0.338983050847457</c:v>
                </c:pt>
                <c:pt idx="185">
                  <c:v>0.338983050847457</c:v>
                </c:pt>
                <c:pt idx="186">
                  <c:v>0.338983050847457</c:v>
                </c:pt>
                <c:pt idx="187">
                  <c:v>0.338983050847457</c:v>
                </c:pt>
                <c:pt idx="188">
                  <c:v>0.338983050847457</c:v>
                </c:pt>
                <c:pt idx="189">
                  <c:v>0.338983050847457</c:v>
                </c:pt>
                <c:pt idx="190">
                  <c:v>0.338983050847457</c:v>
                </c:pt>
                <c:pt idx="191">
                  <c:v>0.338983050847457</c:v>
                </c:pt>
                <c:pt idx="192">
                  <c:v>0.338983050847457</c:v>
                </c:pt>
                <c:pt idx="193">
                  <c:v>0.338983050847457</c:v>
                </c:pt>
                <c:pt idx="194">
                  <c:v>0.338983050847457</c:v>
                </c:pt>
                <c:pt idx="195">
                  <c:v>0.338983050847457</c:v>
                </c:pt>
                <c:pt idx="196">
                  <c:v>0.338983050847457</c:v>
                </c:pt>
                <c:pt idx="197">
                  <c:v>0.338983050847457</c:v>
                </c:pt>
                <c:pt idx="198">
                  <c:v>0.336700336700336</c:v>
                </c:pt>
                <c:pt idx="199">
                  <c:v>0.336700336700336</c:v>
                </c:pt>
                <c:pt idx="200">
                  <c:v>0.336700336700336</c:v>
                </c:pt>
                <c:pt idx="201">
                  <c:v>0.336700336700336</c:v>
                </c:pt>
                <c:pt idx="202">
                  <c:v>0.338983050847457</c:v>
                </c:pt>
                <c:pt idx="203">
                  <c:v>0.338983050847457</c:v>
                </c:pt>
                <c:pt idx="204">
                  <c:v>0.338983050847457</c:v>
                </c:pt>
                <c:pt idx="205">
                  <c:v>0.34129692832764502</c:v>
                </c:pt>
                <c:pt idx="206">
                  <c:v>0.34129692832764502</c:v>
                </c:pt>
                <c:pt idx="207">
                  <c:v>0.34129692832764502</c:v>
                </c:pt>
                <c:pt idx="208">
                  <c:v>0.34482758620689602</c:v>
                </c:pt>
                <c:pt idx="209">
                  <c:v>0.34482758620689602</c:v>
                </c:pt>
                <c:pt idx="210">
                  <c:v>0.34364261168384802</c:v>
                </c:pt>
                <c:pt idx="211">
                  <c:v>0.34482758620689602</c:v>
                </c:pt>
                <c:pt idx="212">
                  <c:v>0.34482758620689602</c:v>
                </c:pt>
                <c:pt idx="213">
                  <c:v>0.34364261168384802</c:v>
                </c:pt>
                <c:pt idx="214">
                  <c:v>0.34602076124567399</c:v>
                </c:pt>
                <c:pt idx="215">
                  <c:v>0.34482758620689602</c:v>
                </c:pt>
                <c:pt idx="216">
                  <c:v>0.338983050847457</c:v>
                </c:pt>
                <c:pt idx="217">
                  <c:v>0.337837837837837</c:v>
                </c:pt>
                <c:pt idx="218">
                  <c:v>0.337837837837837</c:v>
                </c:pt>
                <c:pt idx="219">
                  <c:v>0.337837837837837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0.337837837837837</c:v>
                </c:pt>
                <c:pt idx="225">
                  <c:v>0.338983050847457</c:v>
                </c:pt>
                <c:pt idx="226">
                  <c:v>0.336700336700336</c:v>
                </c:pt>
                <c:pt idx="227">
                  <c:v>0.336700336700336</c:v>
                </c:pt>
                <c:pt idx="228">
                  <c:v>0.336700336700336</c:v>
                </c:pt>
                <c:pt idx="229">
                  <c:v>0.336700336700336</c:v>
                </c:pt>
                <c:pt idx="230">
                  <c:v>0.337837837837837</c:v>
                </c:pt>
                <c:pt idx="231">
                  <c:v>0.337837837837837</c:v>
                </c:pt>
                <c:pt idx="232">
                  <c:v>0.34013605442176797</c:v>
                </c:pt>
                <c:pt idx="233">
                  <c:v>0.34602076124567399</c:v>
                </c:pt>
                <c:pt idx="234">
                  <c:v>0.34364261168384802</c:v>
                </c:pt>
                <c:pt idx="235">
                  <c:v>0.34364261168384802</c:v>
                </c:pt>
                <c:pt idx="236">
                  <c:v>0.338983050847457</c:v>
                </c:pt>
                <c:pt idx="237">
                  <c:v>0.34129692832764502</c:v>
                </c:pt>
                <c:pt idx="238">
                  <c:v>0.34129692832764502</c:v>
                </c:pt>
                <c:pt idx="239">
                  <c:v>0.34602076124567399</c:v>
                </c:pt>
                <c:pt idx="240">
                  <c:v>0.34602076124567399</c:v>
                </c:pt>
                <c:pt idx="241">
                  <c:v>0.34602076124567399</c:v>
                </c:pt>
                <c:pt idx="242">
                  <c:v>0.348432055749128</c:v>
                </c:pt>
                <c:pt idx="243">
                  <c:v>0.348432055749128</c:v>
                </c:pt>
                <c:pt idx="244">
                  <c:v>0.348432055749128</c:v>
                </c:pt>
                <c:pt idx="245">
                  <c:v>0.348432055749128</c:v>
                </c:pt>
                <c:pt idx="246">
                  <c:v>0.35335689045936303</c:v>
                </c:pt>
                <c:pt idx="247">
                  <c:v>0.35335689045936303</c:v>
                </c:pt>
                <c:pt idx="248">
                  <c:v>0.35335689045936303</c:v>
                </c:pt>
                <c:pt idx="249">
                  <c:v>0.35087719298245601</c:v>
                </c:pt>
                <c:pt idx="250">
                  <c:v>0.35087719298245601</c:v>
                </c:pt>
                <c:pt idx="251">
                  <c:v>0.35087719298245601</c:v>
                </c:pt>
                <c:pt idx="252">
                  <c:v>0.34965034965034902</c:v>
                </c:pt>
                <c:pt idx="253">
                  <c:v>0.34965034965034902</c:v>
                </c:pt>
                <c:pt idx="254">
                  <c:v>0.348432055749128</c:v>
                </c:pt>
                <c:pt idx="255">
                  <c:v>0.348432055749128</c:v>
                </c:pt>
                <c:pt idx="256">
                  <c:v>0.348432055749128</c:v>
                </c:pt>
                <c:pt idx="257">
                  <c:v>0.34482758620689602</c:v>
                </c:pt>
                <c:pt idx="258">
                  <c:v>0.34602076124567399</c:v>
                </c:pt>
                <c:pt idx="259">
                  <c:v>0.35087719298245601</c:v>
                </c:pt>
                <c:pt idx="260">
                  <c:v>0.34246575342465702</c:v>
                </c:pt>
                <c:pt idx="261">
                  <c:v>0.338983050847457</c:v>
                </c:pt>
                <c:pt idx="262">
                  <c:v>0.338983050847457</c:v>
                </c:pt>
                <c:pt idx="263">
                  <c:v>0.337837837837837</c:v>
                </c:pt>
                <c:pt idx="264">
                  <c:v>0.33557046979865701</c:v>
                </c:pt>
                <c:pt idx="265">
                  <c:v>0.336700336700336</c:v>
                </c:pt>
                <c:pt idx="266">
                  <c:v>0.336700336700336</c:v>
                </c:pt>
                <c:pt idx="267">
                  <c:v>0.336700336700336</c:v>
                </c:pt>
                <c:pt idx="268">
                  <c:v>0.338983050847457</c:v>
                </c:pt>
                <c:pt idx="269">
                  <c:v>0.338983050847457</c:v>
                </c:pt>
                <c:pt idx="270">
                  <c:v>0.338983050847457</c:v>
                </c:pt>
                <c:pt idx="271">
                  <c:v>0.338983050847457</c:v>
                </c:pt>
                <c:pt idx="272">
                  <c:v>0.338983050847457</c:v>
                </c:pt>
                <c:pt idx="273">
                  <c:v>0.336700336700336</c:v>
                </c:pt>
                <c:pt idx="274">
                  <c:v>0.337837837837837</c:v>
                </c:pt>
                <c:pt idx="275">
                  <c:v>0.338983050847457</c:v>
                </c:pt>
                <c:pt idx="276">
                  <c:v>0.338983050847457</c:v>
                </c:pt>
                <c:pt idx="277">
                  <c:v>0.338983050847457</c:v>
                </c:pt>
                <c:pt idx="278">
                  <c:v>0.334448160535117</c:v>
                </c:pt>
                <c:pt idx="279">
                  <c:v>0.33557046979865701</c:v>
                </c:pt>
                <c:pt idx="280">
                  <c:v>0.336700336700336</c:v>
                </c:pt>
                <c:pt idx="281">
                  <c:v>0.338983050847457</c:v>
                </c:pt>
                <c:pt idx="282">
                  <c:v>0.338983050847457</c:v>
                </c:pt>
                <c:pt idx="283">
                  <c:v>0.338983050847457</c:v>
                </c:pt>
                <c:pt idx="284">
                  <c:v>0.33557046979865701</c:v>
                </c:pt>
                <c:pt idx="285">
                  <c:v>0.337837837837837</c:v>
                </c:pt>
                <c:pt idx="286">
                  <c:v>0.338983050847457</c:v>
                </c:pt>
                <c:pt idx="287">
                  <c:v>0.338983050847457</c:v>
                </c:pt>
                <c:pt idx="288">
                  <c:v>0.338983050847457</c:v>
                </c:pt>
                <c:pt idx="289">
                  <c:v>0.34013605442176797</c:v>
                </c:pt>
                <c:pt idx="290">
                  <c:v>0.34013605442176797</c:v>
                </c:pt>
                <c:pt idx="291">
                  <c:v>0.34013605442176797</c:v>
                </c:pt>
                <c:pt idx="292">
                  <c:v>0.34129692832764502</c:v>
                </c:pt>
                <c:pt idx="293">
                  <c:v>0.34129692832764502</c:v>
                </c:pt>
                <c:pt idx="294">
                  <c:v>0.338983050847457</c:v>
                </c:pt>
                <c:pt idx="295">
                  <c:v>0.338983050847457</c:v>
                </c:pt>
                <c:pt idx="296">
                  <c:v>0.338983050847457</c:v>
                </c:pt>
                <c:pt idx="297">
                  <c:v>0.338983050847457</c:v>
                </c:pt>
                <c:pt idx="298">
                  <c:v>0.338983050847457</c:v>
                </c:pt>
                <c:pt idx="299">
                  <c:v>0.338983050847457</c:v>
                </c:pt>
                <c:pt idx="300">
                  <c:v>0.336700336700336</c:v>
                </c:pt>
                <c:pt idx="301">
                  <c:v>0.336700336700336</c:v>
                </c:pt>
                <c:pt idx="302">
                  <c:v>0.337837837837837</c:v>
                </c:pt>
                <c:pt idx="303">
                  <c:v>0.333889816360601</c:v>
                </c:pt>
                <c:pt idx="304">
                  <c:v>0.336700336700336</c:v>
                </c:pt>
                <c:pt idx="305">
                  <c:v>0.33167495854063</c:v>
                </c:pt>
                <c:pt idx="306">
                  <c:v>0.334448160535117</c:v>
                </c:pt>
                <c:pt idx="307">
                  <c:v>0.336700336700336</c:v>
                </c:pt>
                <c:pt idx="308">
                  <c:v>0.337837837837837</c:v>
                </c:pt>
                <c:pt idx="309">
                  <c:v>0.336700336700336</c:v>
                </c:pt>
                <c:pt idx="310">
                  <c:v>0.337837837837837</c:v>
                </c:pt>
                <c:pt idx="311">
                  <c:v>0.338983050847457</c:v>
                </c:pt>
                <c:pt idx="312">
                  <c:v>0.338983050847457</c:v>
                </c:pt>
                <c:pt idx="313">
                  <c:v>0.338983050847457</c:v>
                </c:pt>
                <c:pt idx="314">
                  <c:v>0.337837837837837</c:v>
                </c:pt>
                <c:pt idx="315">
                  <c:v>0.338983050847457</c:v>
                </c:pt>
                <c:pt idx="316">
                  <c:v>0.338983050847457</c:v>
                </c:pt>
                <c:pt idx="317">
                  <c:v>0.338983050847457</c:v>
                </c:pt>
                <c:pt idx="318">
                  <c:v>0.338983050847457</c:v>
                </c:pt>
                <c:pt idx="319">
                  <c:v>0.338983050847457</c:v>
                </c:pt>
                <c:pt idx="320">
                  <c:v>0.34129692832764502</c:v>
                </c:pt>
                <c:pt idx="321">
                  <c:v>0.34129692832764502</c:v>
                </c:pt>
                <c:pt idx="322">
                  <c:v>0.34129692832764502</c:v>
                </c:pt>
                <c:pt idx="323">
                  <c:v>0.34129692832764502</c:v>
                </c:pt>
                <c:pt idx="324">
                  <c:v>0.34129692832764502</c:v>
                </c:pt>
                <c:pt idx="325">
                  <c:v>0.34129692832764502</c:v>
                </c:pt>
                <c:pt idx="326">
                  <c:v>0.34129692832764502</c:v>
                </c:pt>
                <c:pt idx="327">
                  <c:v>0.34129692832764502</c:v>
                </c:pt>
                <c:pt idx="328">
                  <c:v>0.336700336700336</c:v>
                </c:pt>
                <c:pt idx="329">
                  <c:v>0.336700336700336</c:v>
                </c:pt>
                <c:pt idx="330">
                  <c:v>0.34013605442176797</c:v>
                </c:pt>
                <c:pt idx="331">
                  <c:v>0.338983050847457</c:v>
                </c:pt>
                <c:pt idx="332">
                  <c:v>0.338983050847457</c:v>
                </c:pt>
                <c:pt idx="333">
                  <c:v>0.338983050847457</c:v>
                </c:pt>
                <c:pt idx="334">
                  <c:v>0.338983050847457</c:v>
                </c:pt>
                <c:pt idx="335">
                  <c:v>0.338983050847457</c:v>
                </c:pt>
                <c:pt idx="336">
                  <c:v>0.338983050847457</c:v>
                </c:pt>
                <c:pt idx="337">
                  <c:v>0.338983050847457</c:v>
                </c:pt>
                <c:pt idx="338">
                  <c:v>0.338983050847457</c:v>
                </c:pt>
                <c:pt idx="339">
                  <c:v>0.338983050847457</c:v>
                </c:pt>
                <c:pt idx="340">
                  <c:v>0.34129692832764502</c:v>
                </c:pt>
                <c:pt idx="341">
                  <c:v>0.34129692832764502</c:v>
                </c:pt>
                <c:pt idx="342">
                  <c:v>0.34129692832764502</c:v>
                </c:pt>
                <c:pt idx="343">
                  <c:v>0.34129692832764502</c:v>
                </c:pt>
                <c:pt idx="344">
                  <c:v>0.34129692832764502</c:v>
                </c:pt>
                <c:pt idx="345">
                  <c:v>0.34722222222222199</c:v>
                </c:pt>
                <c:pt idx="346">
                  <c:v>0.348432055749128</c:v>
                </c:pt>
                <c:pt idx="347">
                  <c:v>0.348432055749128</c:v>
                </c:pt>
                <c:pt idx="348">
                  <c:v>0.348432055749128</c:v>
                </c:pt>
                <c:pt idx="349">
                  <c:v>0.348432055749128</c:v>
                </c:pt>
                <c:pt idx="350">
                  <c:v>0.34722222222222199</c:v>
                </c:pt>
                <c:pt idx="351">
                  <c:v>0.34602076124567399</c:v>
                </c:pt>
                <c:pt idx="352">
                  <c:v>0.34246575342465702</c:v>
                </c:pt>
                <c:pt idx="353">
                  <c:v>0.34246575342465702</c:v>
                </c:pt>
                <c:pt idx="354">
                  <c:v>0.34246575342465702</c:v>
                </c:pt>
                <c:pt idx="355">
                  <c:v>0.34364261168384802</c:v>
                </c:pt>
                <c:pt idx="356">
                  <c:v>0.34364261168384802</c:v>
                </c:pt>
                <c:pt idx="357">
                  <c:v>0.167224080267558</c:v>
                </c:pt>
                <c:pt idx="358">
                  <c:v>0.53619302949061598</c:v>
                </c:pt>
                <c:pt idx="359">
                  <c:v>0.55865921787709405</c:v>
                </c:pt>
                <c:pt idx="360">
                  <c:v>0.60240963855421603</c:v>
                </c:pt>
                <c:pt idx="361">
                  <c:v>0.64724919093851097</c:v>
                </c:pt>
                <c:pt idx="362">
                  <c:v>0.634920634920634</c:v>
                </c:pt>
                <c:pt idx="363">
                  <c:v>0.632911392405063</c:v>
                </c:pt>
                <c:pt idx="364">
                  <c:v>0.62893081761006198</c:v>
                </c:pt>
                <c:pt idx="365">
                  <c:v>0.62695924764890198</c:v>
                </c:pt>
                <c:pt idx="366">
                  <c:v>0.62695924764890198</c:v>
                </c:pt>
                <c:pt idx="367">
                  <c:v>0.625</c:v>
                </c:pt>
                <c:pt idx="368">
                  <c:v>0.63091482649842201</c:v>
                </c:pt>
                <c:pt idx="369">
                  <c:v>0.62695924764890198</c:v>
                </c:pt>
                <c:pt idx="370">
                  <c:v>0.63091482649842201</c:v>
                </c:pt>
                <c:pt idx="371">
                  <c:v>0.63091482649842201</c:v>
                </c:pt>
                <c:pt idx="372">
                  <c:v>0.63091482649842201</c:v>
                </c:pt>
                <c:pt idx="373">
                  <c:v>0.62695924764890198</c:v>
                </c:pt>
                <c:pt idx="374">
                  <c:v>0.63091482649842201</c:v>
                </c:pt>
                <c:pt idx="375">
                  <c:v>0.634920634920634</c:v>
                </c:pt>
                <c:pt idx="376">
                  <c:v>0.634920634920634</c:v>
                </c:pt>
                <c:pt idx="377">
                  <c:v>0.632911392405063</c:v>
                </c:pt>
                <c:pt idx="378">
                  <c:v>0.634920634920634</c:v>
                </c:pt>
                <c:pt idx="379">
                  <c:v>0.63091482649842201</c:v>
                </c:pt>
                <c:pt idx="380">
                  <c:v>0.63091482649842201</c:v>
                </c:pt>
                <c:pt idx="381">
                  <c:v>0.62695924764890198</c:v>
                </c:pt>
                <c:pt idx="382">
                  <c:v>0.62305295950155704</c:v>
                </c:pt>
                <c:pt idx="383">
                  <c:v>0.62305295950155704</c:v>
                </c:pt>
                <c:pt idx="384">
                  <c:v>0.62111801242235998</c:v>
                </c:pt>
                <c:pt idx="385">
                  <c:v>0.62305295950155704</c:v>
                </c:pt>
                <c:pt idx="386">
                  <c:v>0.62695924764890198</c:v>
                </c:pt>
                <c:pt idx="387">
                  <c:v>0.62695924764890198</c:v>
                </c:pt>
                <c:pt idx="388">
                  <c:v>0.634920634920634</c:v>
                </c:pt>
                <c:pt idx="389">
                  <c:v>0.63897763578274702</c:v>
                </c:pt>
                <c:pt idx="390">
                  <c:v>0.63897763578274702</c:v>
                </c:pt>
                <c:pt idx="391">
                  <c:v>0.63897763578274702</c:v>
                </c:pt>
                <c:pt idx="392">
                  <c:v>0.64308681672025703</c:v>
                </c:pt>
                <c:pt idx="393">
                  <c:v>0.64308681672025703</c:v>
                </c:pt>
                <c:pt idx="394">
                  <c:v>0.64308681672025703</c:v>
                </c:pt>
                <c:pt idx="395">
                  <c:v>0.64308681672025703</c:v>
                </c:pt>
                <c:pt idx="396">
                  <c:v>0.64724919093851097</c:v>
                </c:pt>
                <c:pt idx="397">
                  <c:v>0.64724919093851097</c:v>
                </c:pt>
                <c:pt idx="398">
                  <c:v>0.64724919093851097</c:v>
                </c:pt>
                <c:pt idx="399">
                  <c:v>0.64724919093851097</c:v>
                </c:pt>
                <c:pt idx="400">
                  <c:v>0.64724919093851097</c:v>
                </c:pt>
                <c:pt idx="401">
                  <c:v>0.64724919093851097</c:v>
                </c:pt>
                <c:pt idx="402">
                  <c:v>0.64724919093851097</c:v>
                </c:pt>
                <c:pt idx="403">
                  <c:v>0.64724919093851097</c:v>
                </c:pt>
                <c:pt idx="404">
                  <c:v>0.64308681672025703</c:v>
                </c:pt>
                <c:pt idx="405">
                  <c:v>0.64308681672025703</c:v>
                </c:pt>
                <c:pt idx="406">
                  <c:v>0.64308681672025703</c:v>
                </c:pt>
                <c:pt idx="407">
                  <c:v>0.64308681672025703</c:v>
                </c:pt>
                <c:pt idx="408">
                  <c:v>0.64308681672025703</c:v>
                </c:pt>
                <c:pt idx="409">
                  <c:v>0.64308681672025703</c:v>
                </c:pt>
                <c:pt idx="410">
                  <c:v>0.64308681672025703</c:v>
                </c:pt>
                <c:pt idx="411">
                  <c:v>0.64724919093851097</c:v>
                </c:pt>
                <c:pt idx="412">
                  <c:v>0.64724919093851097</c:v>
                </c:pt>
                <c:pt idx="413">
                  <c:v>0.64308681672025703</c:v>
                </c:pt>
                <c:pt idx="414">
                  <c:v>0.64308681672025703</c:v>
                </c:pt>
                <c:pt idx="415">
                  <c:v>0.64308681672025703</c:v>
                </c:pt>
                <c:pt idx="416">
                  <c:v>0.63897763578274702</c:v>
                </c:pt>
                <c:pt idx="417">
                  <c:v>0.63897763578274702</c:v>
                </c:pt>
                <c:pt idx="418">
                  <c:v>0.63897763578274702</c:v>
                </c:pt>
                <c:pt idx="419">
                  <c:v>0.63897763578274702</c:v>
                </c:pt>
                <c:pt idx="420">
                  <c:v>0.63897763578274702</c:v>
                </c:pt>
                <c:pt idx="421">
                  <c:v>0.64308681672025703</c:v>
                </c:pt>
                <c:pt idx="422">
                  <c:v>0.64102564102564097</c:v>
                </c:pt>
                <c:pt idx="423">
                  <c:v>0.64308681672025703</c:v>
                </c:pt>
                <c:pt idx="424">
                  <c:v>0.64308681672025703</c:v>
                </c:pt>
                <c:pt idx="425">
                  <c:v>0.64308681672025703</c:v>
                </c:pt>
                <c:pt idx="426">
                  <c:v>0.64308681672025703</c:v>
                </c:pt>
                <c:pt idx="427">
                  <c:v>0.64102564102564097</c:v>
                </c:pt>
                <c:pt idx="428">
                  <c:v>0.63897763578274702</c:v>
                </c:pt>
                <c:pt idx="429">
                  <c:v>0.63897763578274702</c:v>
                </c:pt>
                <c:pt idx="430">
                  <c:v>0.63897763578274702</c:v>
                </c:pt>
                <c:pt idx="431">
                  <c:v>0.63897763578274702</c:v>
                </c:pt>
                <c:pt idx="432">
                  <c:v>0.63897763578274702</c:v>
                </c:pt>
                <c:pt idx="433">
                  <c:v>0.63897763578274702</c:v>
                </c:pt>
                <c:pt idx="434">
                  <c:v>0.63897763578274702</c:v>
                </c:pt>
                <c:pt idx="435">
                  <c:v>0.63897763578274702</c:v>
                </c:pt>
                <c:pt idx="436">
                  <c:v>0.63897763578274702</c:v>
                </c:pt>
                <c:pt idx="437">
                  <c:v>0.63694267515923497</c:v>
                </c:pt>
                <c:pt idx="438">
                  <c:v>0.634920634920634</c:v>
                </c:pt>
                <c:pt idx="439">
                  <c:v>0.634920634920634</c:v>
                </c:pt>
                <c:pt idx="440">
                  <c:v>0.634920634920634</c:v>
                </c:pt>
                <c:pt idx="441">
                  <c:v>0.634920634920634</c:v>
                </c:pt>
                <c:pt idx="442">
                  <c:v>0.63897763578274702</c:v>
                </c:pt>
                <c:pt idx="443">
                  <c:v>0.63694267515923497</c:v>
                </c:pt>
                <c:pt idx="444">
                  <c:v>0.63897763578274702</c:v>
                </c:pt>
                <c:pt idx="445">
                  <c:v>0.63897763578274702</c:v>
                </c:pt>
                <c:pt idx="446">
                  <c:v>0.63897763578274702</c:v>
                </c:pt>
                <c:pt idx="447">
                  <c:v>0.63897763578274702</c:v>
                </c:pt>
                <c:pt idx="448">
                  <c:v>0.63897763578274702</c:v>
                </c:pt>
                <c:pt idx="449">
                  <c:v>0.63897763578274702</c:v>
                </c:pt>
                <c:pt idx="450">
                  <c:v>0.63897763578274702</c:v>
                </c:pt>
                <c:pt idx="451">
                  <c:v>0.63897763578274702</c:v>
                </c:pt>
                <c:pt idx="452">
                  <c:v>0.63897763578274702</c:v>
                </c:pt>
                <c:pt idx="453">
                  <c:v>0.64308681672025703</c:v>
                </c:pt>
                <c:pt idx="454">
                  <c:v>0.64724919093851097</c:v>
                </c:pt>
                <c:pt idx="455">
                  <c:v>0.64724919093851097</c:v>
                </c:pt>
                <c:pt idx="456">
                  <c:v>0.65146579804560201</c:v>
                </c:pt>
                <c:pt idx="457">
                  <c:v>0.65146579804560201</c:v>
                </c:pt>
                <c:pt idx="458">
                  <c:v>0.63897763578274702</c:v>
                </c:pt>
                <c:pt idx="459">
                  <c:v>0.64516129032257996</c:v>
                </c:pt>
                <c:pt idx="460">
                  <c:v>0.64102564102564097</c:v>
                </c:pt>
                <c:pt idx="461">
                  <c:v>0.63897763578274702</c:v>
                </c:pt>
                <c:pt idx="462">
                  <c:v>0.63897763578274702</c:v>
                </c:pt>
                <c:pt idx="463">
                  <c:v>0.63897763578274702</c:v>
                </c:pt>
                <c:pt idx="464">
                  <c:v>0.63694267515923497</c:v>
                </c:pt>
                <c:pt idx="465">
                  <c:v>0.63694267515923497</c:v>
                </c:pt>
                <c:pt idx="466">
                  <c:v>0.63694267515923497</c:v>
                </c:pt>
                <c:pt idx="467">
                  <c:v>0.63694267515923497</c:v>
                </c:pt>
                <c:pt idx="468">
                  <c:v>0.63694267515923497</c:v>
                </c:pt>
                <c:pt idx="469">
                  <c:v>0.63897763578274702</c:v>
                </c:pt>
                <c:pt idx="470">
                  <c:v>0.63091482649842201</c:v>
                </c:pt>
                <c:pt idx="471">
                  <c:v>0.63897763578274702</c:v>
                </c:pt>
                <c:pt idx="472">
                  <c:v>0.64102564102564097</c:v>
                </c:pt>
                <c:pt idx="473">
                  <c:v>0.64308681672025703</c:v>
                </c:pt>
                <c:pt idx="474">
                  <c:v>0.64516129032257996</c:v>
                </c:pt>
                <c:pt idx="475">
                  <c:v>0.64102564102564097</c:v>
                </c:pt>
                <c:pt idx="476">
                  <c:v>0.64308681672025703</c:v>
                </c:pt>
                <c:pt idx="477">
                  <c:v>0.64308681672025703</c:v>
                </c:pt>
                <c:pt idx="478">
                  <c:v>0.64308681672025703</c:v>
                </c:pt>
                <c:pt idx="479">
                  <c:v>0.64516129032257996</c:v>
                </c:pt>
                <c:pt idx="480">
                  <c:v>0.64724919093851097</c:v>
                </c:pt>
                <c:pt idx="481">
                  <c:v>0.65146579804560201</c:v>
                </c:pt>
                <c:pt idx="482">
                  <c:v>0.65146579804560201</c:v>
                </c:pt>
                <c:pt idx="483">
                  <c:v>0.65146579804560201</c:v>
                </c:pt>
                <c:pt idx="484">
                  <c:v>0.65146579804560201</c:v>
                </c:pt>
                <c:pt idx="485">
                  <c:v>0.64724919093851097</c:v>
                </c:pt>
                <c:pt idx="486">
                  <c:v>0.65146579804560201</c:v>
                </c:pt>
                <c:pt idx="487">
                  <c:v>0.64935064935064901</c:v>
                </c:pt>
                <c:pt idx="488">
                  <c:v>0.64724919093851097</c:v>
                </c:pt>
                <c:pt idx="489">
                  <c:v>0.64935064935064901</c:v>
                </c:pt>
                <c:pt idx="490">
                  <c:v>0.64724919093851097</c:v>
                </c:pt>
                <c:pt idx="491">
                  <c:v>0.64724919093851097</c:v>
                </c:pt>
                <c:pt idx="492">
                  <c:v>0.64724919093851097</c:v>
                </c:pt>
                <c:pt idx="493">
                  <c:v>0.64724919093851097</c:v>
                </c:pt>
                <c:pt idx="494">
                  <c:v>0.65146579804560201</c:v>
                </c:pt>
                <c:pt idx="495">
                  <c:v>0.65146579804560201</c:v>
                </c:pt>
                <c:pt idx="496">
                  <c:v>0.64308681672025703</c:v>
                </c:pt>
                <c:pt idx="497">
                  <c:v>0.64308681672025703</c:v>
                </c:pt>
                <c:pt idx="498">
                  <c:v>0.64308681672025703</c:v>
                </c:pt>
                <c:pt idx="499">
                  <c:v>0.64308681672025703</c:v>
                </c:pt>
                <c:pt idx="500">
                  <c:v>0.63897763578274702</c:v>
                </c:pt>
                <c:pt idx="501">
                  <c:v>0.63897763578274702</c:v>
                </c:pt>
                <c:pt idx="502">
                  <c:v>0.64308681672025703</c:v>
                </c:pt>
                <c:pt idx="503">
                  <c:v>0.64724919093851097</c:v>
                </c:pt>
                <c:pt idx="504">
                  <c:v>0.64724919093851097</c:v>
                </c:pt>
                <c:pt idx="505">
                  <c:v>0.65146579804560201</c:v>
                </c:pt>
                <c:pt idx="506">
                  <c:v>0.65146579804560201</c:v>
                </c:pt>
                <c:pt idx="507">
                  <c:v>0.65146579804560201</c:v>
                </c:pt>
                <c:pt idx="508">
                  <c:v>0.64724919093851097</c:v>
                </c:pt>
                <c:pt idx="509">
                  <c:v>0.64308681672025703</c:v>
                </c:pt>
                <c:pt idx="510">
                  <c:v>0.63897763578274702</c:v>
                </c:pt>
                <c:pt idx="511">
                  <c:v>0.63897763578274702</c:v>
                </c:pt>
                <c:pt idx="512">
                  <c:v>0.64308681672025703</c:v>
                </c:pt>
                <c:pt idx="513">
                  <c:v>0.64102564102564097</c:v>
                </c:pt>
                <c:pt idx="514">
                  <c:v>0.64102564102564097</c:v>
                </c:pt>
                <c:pt idx="515">
                  <c:v>0.64308681672025703</c:v>
                </c:pt>
                <c:pt idx="516">
                  <c:v>0.64308681672025703</c:v>
                </c:pt>
                <c:pt idx="517">
                  <c:v>0.64308681672025703</c:v>
                </c:pt>
                <c:pt idx="518">
                  <c:v>0.64308681672025703</c:v>
                </c:pt>
                <c:pt idx="519">
                  <c:v>0.64308681672025703</c:v>
                </c:pt>
                <c:pt idx="520">
                  <c:v>0.64308681672025703</c:v>
                </c:pt>
                <c:pt idx="521">
                  <c:v>0.64308681672025703</c:v>
                </c:pt>
                <c:pt idx="522">
                  <c:v>0.64308681672025703</c:v>
                </c:pt>
                <c:pt idx="523">
                  <c:v>0.64308681672025703</c:v>
                </c:pt>
                <c:pt idx="524">
                  <c:v>0.64724919093851097</c:v>
                </c:pt>
                <c:pt idx="525">
                  <c:v>0.64724919093851097</c:v>
                </c:pt>
                <c:pt idx="526">
                  <c:v>0.64935064935064901</c:v>
                </c:pt>
                <c:pt idx="527">
                  <c:v>0.64935064935064901</c:v>
                </c:pt>
                <c:pt idx="528">
                  <c:v>0.64724919093851097</c:v>
                </c:pt>
                <c:pt idx="529">
                  <c:v>0.64724919093851097</c:v>
                </c:pt>
                <c:pt idx="530">
                  <c:v>0.65146579804560201</c:v>
                </c:pt>
                <c:pt idx="531">
                  <c:v>0.65146579804560201</c:v>
                </c:pt>
                <c:pt idx="532">
                  <c:v>0.65146579804560201</c:v>
                </c:pt>
                <c:pt idx="533">
                  <c:v>0.65146579804560201</c:v>
                </c:pt>
                <c:pt idx="534">
                  <c:v>0.65146579804560201</c:v>
                </c:pt>
                <c:pt idx="535">
                  <c:v>0.65146579804560201</c:v>
                </c:pt>
                <c:pt idx="536">
                  <c:v>0.65146579804560201</c:v>
                </c:pt>
                <c:pt idx="537">
                  <c:v>0.65146579804560201</c:v>
                </c:pt>
                <c:pt idx="538">
                  <c:v>0.65146579804560201</c:v>
                </c:pt>
                <c:pt idx="539">
                  <c:v>0.65146579804560201</c:v>
                </c:pt>
                <c:pt idx="540">
                  <c:v>0.65146579804560201</c:v>
                </c:pt>
                <c:pt idx="541">
                  <c:v>0.65146579804560201</c:v>
                </c:pt>
                <c:pt idx="542">
                  <c:v>0.65146579804560201</c:v>
                </c:pt>
                <c:pt idx="543">
                  <c:v>0.65146579804560201</c:v>
                </c:pt>
                <c:pt idx="544">
                  <c:v>0.65146579804560201</c:v>
                </c:pt>
                <c:pt idx="545">
                  <c:v>0.65146579804560201</c:v>
                </c:pt>
                <c:pt idx="546">
                  <c:v>0.65146579804560201</c:v>
                </c:pt>
                <c:pt idx="547">
                  <c:v>0.65146579804560201</c:v>
                </c:pt>
                <c:pt idx="548">
                  <c:v>0.65146579804560201</c:v>
                </c:pt>
                <c:pt idx="549">
                  <c:v>0.64724919093851097</c:v>
                </c:pt>
                <c:pt idx="550">
                  <c:v>0.64724919093851097</c:v>
                </c:pt>
                <c:pt idx="551">
                  <c:v>0.63897763578274702</c:v>
                </c:pt>
                <c:pt idx="552">
                  <c:v>0.63694267515923497</c:v>
                </c:pt>
                <c:pt idx="553">
                  <c:v>0.64724919093851097</c:v>
                </c:pt>
                <c:pt idx="554">
                  <c:v>0.65146579804560201</c:v>
                </c:pt>
                <c:pt idx="555">
                  <c:v>0.65146579804560201</c:v>
                </c:pt>
                <c:pt idx="556">
                  <c:v>0.65573770491803196</c:v>
                </c:pt>
                <c:pt idx="557">
                  <c:v>0.65146579804560201</c:v>
                </c:pt>
                <c:pt idx="558">
                  <c:v>0.65146579804560201</c:v>
                </c:pt>
                <c:pt idx="559">
                  <c:v>0.65573770491803196</c:v>
                </c:pt>
                <c:pt idx="560">
                  <c:v>0.65573770491803196</c:v>
                </c:pt>
                <c:pt idx="561">
                  <c:v>0.65573770491803196</c:v>
                </c:pt>
                <c:pt idx="562">
                  <c:v>0.65573770491803196</c:v>
                </c:pt>
                <c:pt idx="563">
                  <c:v>0.66006600660065995</c:v>
                </c:pt>
                <c:pt idx="564">
                  <c:v>0.66006600660065995</c:v>
                </c:pt>
                <c:pt idx="565">
                  <c:v>0.66006600660065995</c:v>
                </c:pt>
                <c:pt idx="566">
                  <c:v>0.66006600660065995</c:v>
                </c:pt>
                <c:pt idx="567">
                  <c:v>0.66006600660065995</c:v>
                </c:pt>
                <c:pt idx="568">
                  <c:v>0.66006600660065995</c:v>
                </c:pt>
                <c:pt idx="569">
                  <c:v>0.66006600660065995</c:v>
                </c:pt>
                <c:pt idx="570">
                  <c:v>0.66006600660065995</c:v>
                </c:pt>
                <c:pt idx="571">
                  <c:v>0.66006600660065995</c:v>
                </c:pt>
                <c:pt idx="572">
                  <c:v>0.66006600660065995</c:v>
                </c:pt>
                <c:pt idx="573">
                  <c:v>0.66006600660065995</c:v>
                </c:pt>
                <c:pt idx="574">
                  <c:v>0.66006600660065995</c:v>
                </c:pt>
                <c:pt idx="575">
                  <c:v>0.66006600660065995</c:v>
                </c:pt>
                <c:pt idx="576">
                  <c:v>0.66006600660065995</c:v>
                </c:pt>
                <c:pt idx="577">
                  <c:v>0.66006600660065995</c:v>
                </c:pt>
                <c:pt idx="578">
                  <c:v>0.66006600660065995</c:v>
                </c:pt>
                <c:pt idx="579">
                  <c:v>0.66006600660065995</c:v>
                </c:pt>
                <c:pt idx="580">
                  <c:v>0.66006600660065995</c:v>
                </c:pt>
                <c:pt idx="581">
                  <c:v>0.66006600660065995</c:v>
                </c:pt>
                <c:pt idx="582">
                  <c:v>0.66006600660065995</c:v>
                </c:pt>
                <c:pt idx="583">
                  <c:v>0.66006600660065995</c:v>
                </c:pt>
                <c:pt idx="584">
                  <c:v>0.66006600660065995</c:v>
                </c:pt>
                <c:pt idx="585">
                  <c:v>0.66006600660065995</c:v>
                </c:pt>
                <c:pt idx="586">
                  <c:v>0.66006600660065995</c:v>
                </c:pt>
                <c:pt idx="587">
                  <c:v>0.66006600660065995</c:v>
                </c:pt>
                <c:pt idx="588">
                  <c:v>0.66006600660065995</c:v>
                </c:pt>
                <c:pt idx="589">
                  <c:v>0.66006600660065995</c:v>
                </c:pt>
                <c:pt idx="590">
                  <c:v>0.66006600660065995</c:v>
                </c:pt>
                <c:pt idx="591">
                  <c:v>0.66006600660065995</c:v>
                </c:pt>
                <c:pt idx="592">
                  <c:v>0.66006600660065995</c:v>
                </c:pt>
                <c:pt idx="593">
                  <c:v>0.66006600660065995</c:v>
                </c:pt>
                <c:pt idx="594">
                  <c:v>0.66006600660065995</c:v>
                </c:pt>
                <c:pt idx="595">
                  <c:v>0.66006600660065995</c:v>
                </c:pt>
                <c:pt idx="596">
                  <c:v>0.66006600660065995</c:v>
                </c:pt>
                <c:pt idx="597">
                  <c:v>0.66006600660065995</c:v>
                </c:pt>
                <c:pt idx="598">
                  <c:v>0.66006600660065995</c:v>
                </c:pt>
                <c:pt idx="599">
                  <c:v>0.66006600660065995</c:v>
                </c:pt>
                <c:pt idx="600">
                  <c:v>0.66006600660065995</c:v>
                </c:pt>
                <c:pt idx="601">
                  <c:v>0.66006600660065995</c:v>
                </c:pt>
                <c:pt idx="602">
                  <c:v>0.66006600660065995</c:v>
                </c:pt>
                <c:pt idx="603">
                  <c:v>0.66006600660065995</c:v>
                </c:pt>
                <c:pt idx="604">
                  <c:v>0.66006600660065995</c:v>
                </c:pt>
                <c:pt idx="605">
                  <c:v>0.66006600660065995</c:v>
                </c:pt>
                <c:pt idx="606">
                  <c:v>0.66006600660065995</c:v>
                </c:pt>
                <c:pt idx="607">
                  <c:v>0.66006600660065995</c:v>
                </c:pt>
                <c:pt idx="608">
                  <c:v>0.66006600660065995</c:v>
                </c:pt>
                <c:pt idx="609">
                  <c:v>0.66006600660065995</c:v>
                </c:pt>
                <c:pt idx="610">
                  <c:v>0.66006600660065995</c:v>
                </c:pt>
                <c:pt idx="611">
                  <c:v>0.66006600660065995</c:v>
                </c:pt>
                <c:pt idx="612">
                  <c:v>0.66006600660065995</c:v>
                </c:pt>
                <c:pt idx="613">
                  <c:v>0.66006600660065995</c:v>
                </c:pt>
                <c:pt idx="614">
                  <c:v>0.66006600660065995</c:v>
                </c:pt>
                <c:pt idx="615">
                  <c:v>0.66006600660065995</c:v>
                </c:pt>
                <c:pt idx="616">
                  <c:v>0.66006600660065995</c:v>
                </c:pt>
                <c:pt idx="617">
                  <c:v>0.66006600660065995</c:v>
                </c:pt>
                <c:pt idx="618">
                  <c:v>0.66006600660065995</c:v>
                </c:pt>
                <c:pt idx="619">
                  <c:v>0.66006600660065995</c:v>
                </c:pt>
                <c:pt idx="620">
                  <c:v>0.66006600660065995</c:v>
                </c:pt>
                <c:pt idx="621">
                  <c:v>0.66006600660065995</c:v>
                </c:pt>
                <c:pt idx="622">
                  <c:v>0.66006600660065995</c:v>
                </c:pt>
                <c:pt idx="623">
                  <c:v>0.66006600660065995</c:v>
                </c:pt>
                <c:pt idx="624">
                  <c:v>0.66006600660065995</c:v>
                </c:pt>
                <c:pt idx="625">
                  <c:v>0.66006600660065995</c:v>
                </c:pt>
                <c:pt idx="626">
                  <c:v>0.66006600660065995</c:v>
                </c:pt>
                <c:pt idx="627">
                  <c:v>0.66006600660065995</c:v>
                </c:pt>
                <c:pt idx="628">
                  <c:v>0.66006600660065995</c:v>
                </c:pt>
                <c:pt idx="629">
                  <c:v>0.66006600660065995</c:v>
                </c:pt>
                <c:pt idx="630">
                  <c:v>0.66006600660065995</c:v>
                </c:pt>
                <c:pt idx="631">
                  <c:v>0.66006600660065995</c:v>
                </c:pt>
                <c:pt idx="632">
                  <c:v>0.66006600660065995</c:v>
                </c:pt>
                <c:pt idx="633">
                  <c:v>0.66006600660065995</c:v>
                </c:pt>
                <c:pt idx="634">
                  <c:v>0.66006600660065995</c:v>
                </c:pt>
                <c:pt idx="635">
                  <c:v>0.66006600660065995</c:v>
                </c:pt>
                <c:pt idx="636">
                  <c:v>0.66006600660065995</c:v>
                </c:pt>
                <c:pt idx="637">
                  <c:v>0.66006600660065995</c:v>
                </c:pt>
                <c:pt idx="638">
                  <c:v>0.66006600660065995</c:v>
                </c:pt>
                <c:pt idx="639">
                  <c:v>0.66006600660065995</c:v>
                </c:pt>
                <c:pt idx="640">
                  <c:v>0.66006600660065995</c:v>
                </c:pt>
                <c:pt idx="641">
                  <c:v>0.66006600660065995</c:v>
                </c:pt>
                <c:pt idx="642">
                  <c:v>0.66006600660065995</c:v>
                </c:pt>
                <c:pt idx="643">
                  <c:v>0.66006600660065995</c:v>
                </c:pt>
                <c:pt idx="644">
                  <c:v>0.66006600660065995</c:v>
                </c:pt>
                <c:pt idx="645">
                  <c:v>0.66006600660065995</c:v>
                </c:pt>
                <c:pt idx="646">
                  <c:v>0.66006600660065995</c:v>
                </c:pt>
                <c:pt idx="647">
                  <c:v>0.66006600660065995</c:v>
                </c:pt>
                <c:pt idx="648">
                  <c:v>0.66006600660065995</c:v>
                </c:pt>
                <c:pt idx="649">
                  <c:v>0.66006600660065995</c:v>
                </c:pt>
                <c:pt idx="650">
                  <c:v>0.66006600660065995</c:v>
                </c:pt>
                <c:pt idx="651">
                  <c:v>0.66006600660065995</c:v>
                </c:pt>
                <c:pt idx="652">
                  <c:v>0.66006600660065995</c:v>
                </c:pt>
                <c:pt idx="653">
                  <c:v>0.66006600660065995</c:v>
                </c:pt>
                <c:pt idx="654">
                  <c:v>0.66006600660065995</c:v>
                </c:pt>
                <c:pt idx="655">
                  <c:v>0.66006600660065995</c:v>
                </c:pt>
                <c:pt idx="656">
                  <c:v>0.66006600660065995</c:v>
                </c:pt>
                <c:pt idx="657">
                  <c:v>0.66006600660065995</c:v>
                </c:pt>
                <c:pt idx="658">
                  <c:v>0.66006600660065995</c:v>
                </c:pt>
                <c:pt idx="659">
                  <c:v>0.66006600660065995</c:v>
                </c:pt>
                <c:pt idx="660">
                  <c:v>0.66006600660065995</c:v>
                </c:pt>
                <c:pt idx="661">
                  <c:v>0.66006600660065995</c:v>
                </c:pt>
                <c:pt idx="662">
                  <c:v>0.66006600660065995</c:v>
                </c:pt>
                <c:pt idx="663">
                  <c:v>0.66006600660065995</c:v>
                </c:pt>
                <c:pt idx="664">
                  <c:v>0.66006600660065995</c:v>
                </c:pt>
                <c:pt idx="665">
                  <c:v>0.66006600660065995</c:v>
                </c:pt>
                <c:pt idx="666">
                  <c:v>0.66006600660065995</c:v>
                </c:pt>
                <c:pt idx="667">
                  <c:v>0.66006600660065995</c:v>
                </c:pt>
                <c:pt idx="668">
                  <c:v>0.66006600660065995</c:v>
                </c:pt>
                <c:pt idx="669">
                  <c:v>0.66006600660065995</c:v>
                </c:pt>
                <c:pt idx="670">
                  <c:v>0.66006600660065995</c:v>
                </c:pt>
                <c:pt idx="671">
                  <c:v>0.66006600660065995</c:v>
                </c:pt>
                <c:pt idx="672">
                  <c:v>0.66006600660065995</c:v>
                </c:pt>
                <c:pt idx="673">
                  <c:v>0.66006600660065995</c:v>
                </c:pt>
                <c:pt idx="674">
                  <c:v>0.66006600660065995</c:v>
                </c:pt>
                <c:pt idx="675">
                  <c:v>0.66006600660065995</c:v>
                </c:pt>
                <c:pt idx="676">
                  <c:v>0.66006600660065995</c:v>
                </c:pt>
                <c:pt idx="677">
                  <c:v>0.66006600660065995</c:v>
                </c:pt>
                <c:pt idx="678">
                  <c:v>0.66006600660065995</c:v>
                </c:pt>
                <c:pt idx="679">
                  <c:v>0.66006600660065995</c:v>
                </c:pt>
                <c:pt idx="680">
                  <c:v>0.66006600660065995</c:v>
                </c:pt>
                <c:pt idx="681">
                  <c:v>0.66006600660065995</c:v>
                </c:pt>
                <c:pt idx="682">
                  <c:v>0.66006600660065995</c:v>
                </c:pt>
                <c:pt idx="683">
                  <c:v>0.66006600660065995</c:v>
                </c:pt>
                <c:pt idx="684">
                  <c:v>0.65573770491803196</c:v>
                </c:pt>
                <c:pt idx="685">
                  <c:v>0.65573770491803196</c:v>
                </c:pt>
                <c:pt idx="686">
                  <c:v>0.65573770491803196</c:v>
                </c:pt>
                <c:pt idx="687">
                  <c:v>0.65573770491803196</c:v>
                </c:pt>
                <c:pt idx="688">
                  <c:v>0.65789473684210498</c:v>
                </c:pt>
                <c:pt idx="689">
                  <c:v>0.65573770491803196</c:v>
                </c:pt>
                <c:pt idx="690">
                  <c:v>0.65573770491803196</c:v>
                </c:pt>
                <c:pt idx="691">
                  <c:v>0.65573770491803196</c:v>
                </c:pt>
                <c:pt idx="692">
                  <c:v>0.65573770491803196</c:v>
                </c:pt>
                <c:pt idx="693">
                  <c:v>0.65573770491803196</c:v>
                </c:pt>
                <c:pt idx="694">
                  <c:v>0.66006600660065995</c:v>
                </c:pt>
                <c:pt idx="695">
                  <c:v>0.65573770491803196</c:v>
                </c:pt>
                <c:pt idx="696">
                  <c:v>0.65573770491803196</c:v>
                </c:pt>
                <c:pt idx="697">
                  <c:v>0.65573770491803196</c:v>
                </c:pt>
                <c:pt idx="698">
                  <c:v>0.65789473684210498</c:v>
                </c:pt>
                <c:pt idx="699">
                  <c:v>0.65789473684210498</c:v>
                </c:pt>
                <c:pt idx="700">
                  <c:v>0.65573770491803196</c:v>
                </c:pt>
                <c:pt idx="701">
                  <c:v>0.65573770491803196</c:v>
                </c:pt>
                <c:pt idx="702">
                  <c:v>0.65573770491803196</c:v>
                </c:pt>
                <c:pt idx="703">
                  <c:v>0.65573770491803196</c:v>
                </c:pt>
                <c:pt idx="704">
                  <c:v>0.65573770491803196</c:v>
                </c:pt>
                <c:pt idx="705">
                  <c:v>0.65573770491803196</c:v>
                </c:pt>
                <c:pt idx="706">
                  <c:v>0.65573770491803196</c:v>
                </c:pt>
                <c:pt idx="707">
                  <c:v>0.65573770491803196</c:v>
                </c:pt>
                <c:pt idx="708">
                  <c:v>0.65573770491803196</c:v>
                </c:pt>
                <c:pt idx="709">
                  <c:v>0.65573770491803196</c:v>
                </c:pt>
                <c:pt idx="710">
                  <c:v>0.65573770491803196</c:v>
                </c:pt>
                <c:pt idx="711">
                  <c:v>0.65573770491803196</c:v>
                </c:pt>
                <c:pt idx="712">
                  <c:v>0.65573770491803196</c:v>
                </c:pt>
                <c:pt idx="713">
                  <c:v>0.65573770491803196</c:v>
                </c:pt>
                <c:pt idx="714">
                  <c:v>0.65573770491803196</c:v>
                </c:pt>
                <c:pt idx="715">
                  <c:v>0.65573770491803196</c:v>
                </c:pt>
                <c:pt idx="716">
                  <c:v>0.66006600660065995</c:v>
                </c:pt>
                <c:pt idx="717">
                  <c:v>0.66006600660065995</c:v>
                </c:pt>
                <c:pt idx="718">
                  <c:v>0.66006600660065995</c:v>
                </c:pt>
                <c:pt idx="719">
                  <c:v>0.65789473684210498</c:v>
                </c:pt>
                <c:pt idx="720">
                  <c:v>0.65573770491803196</c:v>
                </c:pt>
                <c:pt idx="721">
                  <c:v>0.65573770491803196</c:v>
                </c:pt>
                <c:pt idx="722">
                  <c:v>0.65573770491803196</c:v>
                </c:pt>
                <c:pt idx="723">
                  <c:v>0.65789473684210498</c:v>
                </c:pt>
                <c:pt idx="724">
                  <c:v>0.66006600660065995</c:v>
                </c:pt>
                <c:pt idx="725">
                  <c:v>0.65789473684210498</c:v>
                </c:pt>
                <c:pt idx="726">
                  <c:v>0.65789473684210498</c:v>
                </c:pt>
                <c:pt idx="727">
                  <c:v>0.66006600660065995</c:v>
                </c:pt>
                <c:pt idx="728">
                  <c:v>0.66225165562913901</c:v>
                </c:pt>
                <c:pt idx="729">
                  <c:v>0.66225165562913901</c:v>
                </c:pt>
                <c:pt idx="730">
                  <c:v>0.66006600660065995</c:v>
                </c:pt>
                <c:pt idx="731">
                  <c:v>0.66006600660065995</c:v>
                </c:pt>
                <c:pt idx="732">
                  <c:v>0.66006600660065995</c:v>
                </c:pt>
                <c:pt idx="733">
                  <c:v>0.66006600660065995</c:v>
                </c:pt>
                <c:pt idx="734">
                  <c:v>0.66445182724252405</c:v>
                </c:pt>
                <c:pt idx="735">
                  <c:v>0.66445182724252405</c:v>
                </c:pt>
                <c:pt idx="736">
                  <c:v>0.66445182724252405</c:v>
                </c:pt>
                <c:pt idx="737">
                  <c:v>0.66445182724252405</c:v>
                </c:pt>
                <c:pt idx="738">
                  <c:v>0.66445182724252405</c:v>
                </c:pt>
                <c:pt idx="739">
                  <c:v>0.66445182724252405</c:v>
                </c:pt>
                <c:pt idx="740">
                  <c:v>0.66445182724252405</c:v>
                </c:pt>
                <c:pt idx="741">
                  <c:v>0.66445182724252405</c:v>
                </c:pt>
                <c:pt idx="742">
                  <c:v>0.66006600660065995</c:v>
                </c:pt>
                <c:pt idx="743">
                  <c:v>0.65573770491803196</c:v>
                </c:pt>
                <c:pt idx="744">
                  <c:v>0.65789473684210498</c:v>
                </c:pt>
                <c:pt idx="745">
                  <c:v>0.66445182724252405</c:v>
                </c:pt>
                <c:pt idx="746">
                  <c:v>0.66666666666666596</c:v>
                </c:pt>
                <c:pt idx="747">
                  <c:v>0.668896321070234</c:v>
                </c:pt>
                <c:pt idx="748">
                  <c:v>0.668896321070234</c:v>
                </c:pt>
                <c:pt idx="749">
                  <c:v>0.668896321070234</c:v>
                </c:pt>
                <c:pt idx="750">
                  <c:v>0.668896321070234</c:v>
                </c:pt>
                <c:pt idx="751">
                  <c:v>0.668896321070234</c:v>
                </c:pt>
                <c:pt idx="752">
                  <c:v>0.668896321070234</c:v>
                </c:pt>
                <c:pt idx="753">
                  <c:v>0.668896321070234</c:v>
                </c:pt>
                <c:pt idx="754">
                  <c:v>0.668896321070234</c:v>
                </c:pt>
                <c:pt idx="755">
                  <c:v>0.668896321070234</c:v>
                </c:pt>
                <c:pt idx="756">
                  <c:v>0.668896321070234</c:v>
                </c:pt>
                <c:pt idx="757">
                  <c:v>0.67114093959731502</c:v>
                </c:pt>
                <c:pt idx="758">
                  <c:v>0.673400673400673</c:v>
                </c:pt>
                <c:pt idx="759">
                  <c:v>0.673400673400673</c:v>
                </c:pt>
                <c:pt idx="760">
                  <c:v>0.673400673400673</c:v>
                </c:pt>
                <c:pt idx="761">
                  <c:v>0.668896321070234</c:v>
                </c:pt>
                <c:pt idx="762">
                  <c:v>0.668896321070234</c:v>
                </c:pt>
                <c:pt idx="763">
                  <c:v>0.668896321070234</c:v>
                </c:pt>
                <c:pt idx="764">
                  <c:v>0.668896321070234</c:v>
                </c:pt>
                <c:pt idx="765">
                  <c:v>0.668896321070234</c:v>
                </c:pt>
                <c:pt idx="766">
                  <c:v>0.668896321070234</c:v>
                </c:pt>
                <c:pt idx="767">
                  <c:v>0.668896321070234</c:v>
                </c:pt>
                <c:pt idx="768">
                  <c:v>0.668896321070234</c:v>
                </c:pt>
                <c:pt idx="769">
                  <c:v>0.673400673400673</c:v>
                </c:pt>
                <c:pt idx="770">
                  <c:v>0.673400673400673</c:v>
                </c:pt>
                <c:pt idx="771">
                  <c:v>0.673400673400673</c:v>
                </c:pt>
                <c:pt idx="772">
                  <c:v>0.67567567567567499</c:v>
                </c:pt>
                <c:pt idx="773">
                  <c:v>0.67114093959731502</c:v>
                </c:pt>
                <c:pt idx="774">
                  <c:v>0.673400673400673</c:v>
                </c:pt>
                <c:pt idx="775">
                  <c:v>0.673400673400673</c:v>
                </c:pt>
                <c:pt idx="776">
                  <c:v>0.668896321070234</c:v>
                </c:pt>
                <c:pt idx="777">
                  <c:v>0.673400673400673</c:v>
                </c:pt>
                <c:pt idx="778">
                  <c:v>0.677966101694915</c:v>
                </c:pt>
                <c:pt idx="779">
                  <c:v>0.677966101694915</c:v>
                </c:pt>
                <c:pt idx="780">
                  <c:v>0.68027210884353695</c:v>
                </c:pt>
                <c:pt idx="781">
                  <c:v>0.677966101694915</c:v>
                </c:pt>
                <c:pt idx="782">
                  <c:v>0.673400673400673</c:v>
                </c:pt>
                <c:pt idx="783">
                  <c:v>0.673400673400673</c:v>
                </c:pt>
                <c:pt idx="784">
                  <c:v>0.673400673400673</c:v>
                </c:pt>
                <c:pt idx="785">
                  <c:v>0.677966101694915</c:v>
                </c:pt>
                <c:pt idx="786">
                  <c:v>0.677966101694915</c:v>
                </c:pt>
                <c:pt idx="787">
                  <c:v>0.677966101694915</c:v>
                </c:pt>
                <c:pt idx="788">
                  <c:v>0.677966101694915</c:v>
                </c:pt>
                <c:pt idx="789">
                  <c:v>0.677966101694915</c:v>
                </c:pt>
                <c:pt idx="790">
                  <c:v>0.677966101694915</c:v>
                </c:pt>
                <c:pt idx="791">
                  <c:v>0.677966101694915</c:v>
                </c:pt>
                <c:pt idx="792">
                  <c:v>0.677966101694915</c:v>
                </c:pt>
                <c:pt idx="793">
                  <c:v>0.677966101694915</c:v>
                </c:pt>
                <c:pt idx="794">
                  <c:v>0.677966101694915</c:v>
                </c:pt>
                <c:pt idx="795">
                  <c:v>0.673400673400673</c:v>
                </c:pt>
                <c:pt idx="796">
                  <c:v>0.673400673400673</c:v>
                </c:pt>
                <c:pt idx="797">
                  <c:v>0.668896321070234</c:v>
                </c:pt>
                <c:pt idx="798">
                  <c:v>0.673400673400673</c:v>
                </c:pt>
                <c:pt idx="799">
                  <c:v>0.673400673400673</c:v>
                </c:pt>
                <c:pt idx="800">
                  <c:v>0.673400673400673</c:v>
                </c:pt>
                <c:pt idx="801">
                  <c:v>0.673400673400673</c:v>
                </c:pt>
                <c:pt idx="802">
                  <c:v>0.673400673400673</c:v>
                </c:pt>
                <c:pt idx="803">
                  <c:v>0.673400673400673</c:v>
                </c:pt>
                <c:pt idx="804">
                  <c:v>0.673400673400673</c:v>
                </c:pt>
                <c:pt idx="805">
                  <c:v>0.673400673400673</c:v>
                </c:pt>
                <c:pt idx="806">
                  <c:v>0.673400673400673</c:v>
                </c:pt>
                <c:pt idx="807">
                  <c:v>0.673400673400673</c:v>
                </c:pt>
                <c:pt idx="808">
                  <c:v>0.673400673400673</c:v>
                </c:pt>
                <c:pt idx="809">
                  <c:v>0.673400673400673</c:v>
                </c:pt>
                <c:pt idx="810">
                  <c:v>0.673400673400673</c:v>
                </c:pt>
                <c:pt idx="811">
                  <c:v>0.673400673400673</c:v>
                </c:pt>
                <c:pt idx="812">
                  <c:v>0.668896321070234</c:v>
                </c:pt>
                <c:pt idx="813">
                  <c:v>0.668896321070234</c:v>
                </c:pt>
                <c:pt idx="814">
                  <c:v>0.668896321070234</c:v>
                </c:pt>
                <c:pt idx="815">
                  <c:v>0.668896321070234</c:v>
                </c:pt>
                <c:pt idx="816">
                  <c:v>0.677966101694915</c:v>
                </c:pt>
                <c:pt idx="817">
                  <c:v>0.67567567567567499</c:v>
                </c:pt>
                <c:pt idx="818">
                  <c:v>0.677966101694915</c:v>
                </c:pt>
                <c:pt idx="819">
                  <c:v>0.67567567567567499</c:v>
                </c:pt>
                <c:pt idx="820">
                  <c:v>0.68027210884353695</c:v>
                </c:pt>
                <c:pt idx="821">
                  <c:v>0.68259385665529004</c:v>
                </c:pt>
                <c:pt idx="822">
                  <c:v>0.68259385665529004</c:v>
                </c:pt>
                <c:pt idx="823">
                  <c:v>0.68259385665529004</c:v>
                </c:pt>
                <c:pt idx="824">
                  <c:v>0.68259385665529004</c:v>
                </c:pt>
                <c:pt idx="825">
                  <c:v>0.68259385665529004</c:v>
                </c:pt>
                <c:pt idx="826">
                  <c:v>0.68259385665529004</c:v>
                </c:pt>
                <c:pt idx="827">
                  <c:v>0.68259385665529004</c:v>
                </c:pt>
                <c:pt idx="828">
                  <c:v>0.68259385665529004</c:v>
                </c:pt>
                <c:pt idx="829">
                  <c:v>0.68259385665529004</c:v>
                </c:pt>
                <c:pt idx="830">
                  <c:v>0.68259385665529004</c:v>
                </c:pt>
                <c:pt idx="831">
                  <c:v>0.68259385665529004</c:v>
                </c:pt>
                <c:pt idx="832">
                  <c:v>0.68259385665529004</c:v>
                </c:pt>
                <c:pt idx="833">
                  <c:v>0.68259385665529004</c:v>
                </c:pt>
                <c:pt idx="834">
                  <c:v>0.68259385665529004</c:v>
                </c:pt>
                <c:pt idx="835">
                  <c:v>0.677966101694915</c:v>
                </c:pt>
                <c:pt idx="836">
                  <c:v>0.677966101694915</c:v>
                </c:pt>
                <c:pt idx="837">
                  <c:v>0.677966101694915</c:v>
                </c:pt>
                <c:pt idx="838">
                  <c:v>0.68728522336769704</c:v>
                </c:pt>
                <c:pt idx="839">
                  <c:v>0.68728522336769704</c:v>
                </c:pt>
                <c:pt idx="840">
                  <c:v>0.68493150684931503</c:v>
                </c:pt>
                <c:pt idx="841">
                  <c:v>0.68259385665529004</c:v>
                </c:pt>
                <c:pt idx="842">
                  <c:v>0.68259385665529004</c:v>
                </c:pt>
                <c:pt idx="843">
                  <c:v>0.68259385665529004</c:v>
                </c:pt>
                <c:pt idx="844">
                  <c:v>0.68259385665529004</c:v>
                </c:pt>
                <c:pt idx="845">
                  <c:v>0.68259385665529004</c:v>
                </c:pt>
                <c:pt idx="846">
                  <c:v>0.677966101694915</c:v>
                </c:pt>
                <c:pt idx="847">
                  <c:v>0.68027210884353695</c:v>
                </c:pt>
                <c:pt idx="848">
                  <c:v>0.68259385665529004</c:v>
                </c:pt>
                <c:pt idx="849">
                  <c:v>0.68728522336769704</c:v>
                </c:pt>
                <c:pt idx="850">
                  <c:v>0.68259385665529004</c:v>
                </c:pt>
                <c:pt idx="851">
                  <c:v>0.68259385665529004</c:v>
                </c:pt>
                <c:pt idx="852">
                  <c:v>0.677966101694915</c:v>
                </c:pt>
                <c:pt idx="853">
                  <c:v>0.677966101694915</c:v>
                </c:pt>
                <c:pt idx="854">
                  <c:v>0.68259385665529004</c:v>
                </c:pt>
                <c:pt idx="855">
                  <c:v>0.68259385665529004</c:v>
                </c:pt>
                <c:pt idx="856">
                  <c:v>0.68493150684931503</c:v>
                </c:pt>
                <c:pt idx="857">
                  <c:v>0.68259385665529004</c:v>
                </c:pt>
                <c:pt idx="858">
                  <c:v>0.68728522336769704</c:v>
                </c:pt>
                <c:pt idx="859">
                  <c:v>0.68728522336769704</c:v>
                </c:pt>
                <c:pt idx="860">
                  <c:v>0.68728522336769704</c:v>
                </c:pt>
                <c:pt idx="861">
                  <c:v>0.69204152249134898</c:v>
                </c:pt>
                <c:pt idx="862">
                  <c:v>0.68259385665529004</c:v>
                </c:pt>
                <c:pt idx="863">
                  <c:v>0.68259385665529004</c:v>
                </c:pt>
                <c:pt idx="864">
                  <c:v>0.68259385665529004</c:v>
                </c:pt>
                <c:pt idx="865">
                  <c:v>0.677966101694915</c:v>
                </c:pt>
                <c:pt idx="866">
                  <c:v>0.68259385665529004</c:v>
                </c:pt>
                <c:pt idx="867">
                  <c:v>0.68259385665529004</c:v>
                </c:pt>
                <c:pt idx="868">
                  <c:v>0.68259385665529004</c:v>
                </c:pt>
                <c:pt idx="869">
                  <c:v>0.677966101694915</c:v>
                </c:pt>
                <c:pt idx="870">
                  <c:v>0.68259385665529004</c:v>
                </c:pt>
                <c:pt idx="871">
                  <c:v>0.677966101694915</c:v>
                </c:pt>
                <c:pt idx="872">
                  <c:v>0.68259385665529004</c:v>
                </c:pt>
                <c:pt idx="873">
                  <c:v>0.68259385665529004</c:v>
                </c:pt>
                <c:pt idx="874">
                  <c:v>0.68259385665529004</c:v>
                </c:pt>
                <c:pt idx="875">
                  <c:v>0.68728522336769704</c:v>
                </c:pt>
                <c:pt idx="876">
                  <c:v>0.68728522336769704</c:v>
                </c:pt>
                <c:pt idx="877">
                  <c:v>0.68728522336769704</c:v>
                </c:pt>
                <c:pt idx="878">
                  <c:v>0.68728522336769704</c:v>
                </c:pt>
                <c:pt idx="879">
                  <c:v>0.68728522336769704</c:v>
                </c:pt>
                <c:pt idx="880">
                  <c:v>0.68728522336769704</c:v>
                </c:pt>
                <c:pt idx="881">
                  <c:v>0.68728522336769704</c:v>
                </c:pt>
                <c:pt idx="882">
                  <c:v>0.68728522336769704</c:v>
                </c:pt>
                <c:pt idx="883">
                  <c:v>0.68728522336769704</c:v>
                </c:pt>
                <c:pt idx="884">
                  <c:v>0.68728522336769704</c:v>
                </c:pt>
                <c:pt idx="885">
                  <c:v>0.677966101694915</c:v>
                </c:pt>
                <c:pt idx="886">
                  <c:v>0.68259385665529004</c:v>
                </c:pt>
                <c:pt idx="887">
                  <c:v>0.68259385665529004</c:v>
                </c:pt>
                <c:pt idx="888">
                  <c:v>0.677966101694915</c:v>
                </c:pt>
                <c:pt idx="889">
                  <c:v>0.68259385665529004</c:v>
                </c:pt>
                <c:pt idx="890">
                  <c:v>0.68728522336769704</c:v>
                </c:pt>
                <c:pt idx="891">
                  <c:v>0.69204152249134898</c:v>
                </c:pt>
                <c:pt idx="892">
                  <c:v>0.69204152249134898</c:v>
                </c:pt>
                <c:pt idx="893">
                  <c:v>0.70175438596491202</c:v>
                </c:pt>
                <c:pt idx="894">
                  <c:v>0.71174377224199303</c:v>
                </c:pt>
                <c:pt idx="895">
                  <c:v>0.71174377224199303</c:v>
                </c:pt>
                <c:pt idx="896">
                  <c:v>0.71174377224199303</c:v>
                </c:pt>
                <c:pt idx="897">
                  <c:v>0.71174377224199303</c:v>
                </c:pt>
                <c:pt idx="898">
                  <c:v>0.71174377224199303</c:v>
                </c:pt>
                <c:pt idx="899">
                  <c:v>0.71174377224199303</c:v>
                </c:pt>
                <c:pt idx="900">
                  <c:v>0.71174377224199303</c:v>
                </c:pt>
                <c:pt idx="901">
                  <c:v>0.71684587813620004</c:v>
                </c:pt>
                <c:pt idx="902">
                  <c:v>0.71684587813620004</c:v>
                </c:pt>
                <c:pt idx="903">
                  <c:v>0.71684587813620004</c:v>
                </c:pt>
                <c:pt idx="904">
                  <c:v>0.71174377224199303</c:v>
                </c:pt>
                <c:pt idx="905">
                  <c:v>0.71174377224199303</c:v>
                </c:pt>
                <c:pt idx="906">
                  <c:v>0.71174377224199303</c:v>
                </c:pt>
                <c:pt idx="907">
                  <c:v>0.72202166064981899</c:v>
                </c:pt>
                <c:pt idx="908">
                  <c:v>0.72202166064981899</c:v>
                </c:pt>
                <c:pt idx="909">
                  <c:v>0.71684587813620004</c:v>
                </c:pt>
                <c:pt idx="910">
                  <c:v>0.71684587813620004</c:v>
                </c:pt>
                <c:pt idx="911">
                  <c:v>0.71684587813620004</c:v>
                </c:pt>
                <c:pt idx="912">
                  <c:v>0.71174377224199303</c:v>
                </c:pt>
                <c:pt idx="913">
                  <c:v>0.71174377224199303</c:v>
                </c:pt>
                <c:pt idx="914">
                  <c:v>0.71174377224199303</c:v>
                </c:pt>
                <c:pt idx="915">
                  <c:v>0.71174377224199303</c:v>
                </c:pt>
                <c:pt idx="916">
                  <c:v>0.71174377224199303</c:v>
                </c:pt>
                <c:pt idx="917">
                  <c:v>0.70921985815602795</c:v>
                </c:pt>
                <c:pt idx="918">
                  <c:v>0.70921985815602795</c:v>
                </c:pt>
                <c:pt idx="919">
                  <c:v>0.70671378091872705</c:v>
                </c:pt>
                <c:pt idx="920">
                  <c:v>0.70671378091872705</c:v>
                </c:pt>
                <c:pt idx="921">
                  <c:v>0.70671378091872705</c:v>
                </c:pt>
                <c:pt idx="922">
                  <c:v>0.70671378091872705</c:v>
                </c:pt>
                <c:pt idx="923">
                  <c:v>0.70671378091872705</c:v>
                </c:pt>
                <c:pt idx="924">
                  <c:v>0.70175438596491202</c:v>
                </c:pt>
                <c:pt idx="925">
                  <c:v>0.70175438596491202</c:v>
                </c:pt>
                <c:pt idx="926">
                  <c:v>0.70671378091872705</c:v>
                </c:pt>
                <c:pt idx="927">
                  <c:v>0.70175438596491202</c:v>
                </c:pt>
                <c:pt idx="928">
                  <c:v>0.70671378091872705</c:v>
                </c:pt>
                <c:pt idx="929">
                  <c:v>0.71174377224199303</c:v>
                </c:pt>
                <c:pt idx="930">
                  <c:v>0.71174377224199303</c:v>
                </c:pt>
                <c:pt idx="931">
                  <c:v>0.71174377224199303</c:v>
                </c:pt>
                <c:pt idx="932">
                  <c:v>0.71174377224199303</c:v>
                </c:pt>
                <c:pt idx="933">
                  <c:v>0.71174377224199303</c:v>
                </c:pt>
                <c:pt idx="934">
                  <c:v>0.71174377224199303</c:v>
                </c:pt>
                <c:pt idx="935">
                  <c:v>0.71174377224199303</c:v>
                </c:pt>
                <c:pt idx="936">
                  <c:v>0.72202166064981899</c:v>
                </c:pt>
                <c:pt idx="937">
                  <c:v>0.72202166064981899</c:v>
                </c:pt>
                <c:pt idx="938">
                  <c:v>0.72202166064981899</c:v>
                </c:pt>
                <c:pt idx="939">
                  <c:v>0.72202166064981899</c:v>
                </c:pt>
                <c:pt idx="940">
                  <c:v>0.72463768115941996</c:v>
                </c:pt>
                <c:pt idx="941">
                  <c:v>0.72202166064981899</c:v>
                </c:pt>
                <c:pt idx="942">
                  <c:v>0.72202166064981899</c:v>
                </c:pt>
                <c:pt idx="943">
                  <c:v>0.72202166064981899</c:v>
                </c:pt>
                <c:pt idx="944">
                  <c:v>0.732600732600732</c:v>
                </c:pt>
                <c:pt idx="945">
                  <c:v>0.732600732600732</c:v>
                </c:pt>
                <c:pt idx="946">
                  <c:v>0.732600732600732</c:v>
                </c:pt>
                <c:pt idx="947">
                  <c:v>0.72202166064981899</c:v>
                </c:pt>
                <c:pt idx="948">
                  <c:v>0.71174377224199303</c:v>
                </c:pt>
                <c:pt idx="949">
                  <c:v>0.72202166064981899</c:v>
                </c:pt>
                <c:pt idx="950">
                  <c:v>0.72202166064981899</c:v>
                </c:pt>
                <c:pt idx="951">
                  <c:v>0.732600732600732</c:v>
                </c:pt>
                <c:pt idx="952">
                  <c:v>0.72727272727272696</c:v>
                </c:pt>
                <c:pt idx="953">
                  <c:v>0.72727272727272696</c:v>
                </c:pt>
                <c:pt idx="954">
                  <c:v>0.72463768115941996</c:v>
                </c:pt>
                <c:pt idx="955">
                  <c:v>0.72202166064981899</c:v>
                </c:pt>
                <c:pt idx="956">
                  <c:v>0.72202166064981899</c:v>
                </c:pt>
                <c:pt idx="957">
                  <c:v>0.72202166064981899</c:v>
                </c:pt>
                <c:pt idx="958">
                  <c:v>0.72202166064981899</c:v>
                </c:pt>
                <c:pt idx="959">
                  <c:v>0.72202166064981899</c:v>
                </c:pt>
                <c:pt idx="960">
                  <c:v>0.72727272727272696</c:v>
                </c:pt>
                <c:pt idx="961">
                  <c:v>0.72727272727272696</c:v>
                </c:pt>
                <c:pt idx="962">
                  <c:v>0.72727272727272696</c:v>
                </c:pt>
                <c:pt idx="963">
                  <c:v>0.72727272727272696</c:v>
                </c:pt>
                <c:pt idx="964">
                  <c:v>0.72727272727272696</c:v>
                </c:pt>
                <c:pt idx="965">
                  <c:v>0.72727272727272696</c:v>
                </c:pt>
                <c:pt idx="966">
                  <c:v>0.72727272727272696</c:v>
                </c:pt>
                <c:pt idx="967">
                  <c:v>0.732600732600732</c:v>
                </c:pt>
                <c:pt idx="968">
                  <c:v>0.73529411764705799</c:v>
                </c:pt>
                <c:pt idx="969">
                  <c:v>0.73800738007379996</c:v>
                </c:pt>
                <c:pt idx="970">
                  <c:v>0.73800738007379996</c:v>
                </c:pt>
                <c:pt idx="971">
                  <c:v>0.73529411764705799</c:v>
                </c:pt>
                <c:pt idx="972">
                  <c:v>0.73800738007379996</c:v>
                </c:pt>
                <c:pt idx="973">
                  <c:v>0.73529411764705799</c:v>
                </c:pt>
                <c:pt idx="974">
                  <c:v>0.732600732600732</c:v>
                </c:pt>
                <c:pt idx="975">
                  <c:v>0.732600732600732</c:v>
                </c:pt>
                <c:pt idx="976">
                  <c:v>0.73529411764705799</c:v>
                </c:pt>
                <c:pt idx="977">
                  <c:v>0.732600732600732</c:v>
                </c:pt>
                <c:pt idx="978">
                  <c:v>0.732600732600732</c:v>
                </c:pt>
                <c:pt idx="979">
                  <c:v>0.73800738007379996</c:v>
                </c:pt>
                <c:pt idx="980">
                  <c:v>0.72992700729926996</c:v>
                </c:pt>
                <c:pt idx="981">
                  <c:v>0.73529411764705799</c:v>
                </c:pt>
                <c:pt idx="982">
                  <c:v>0.732600732600732</c:v>
                </c:pt>
                <c:pt idx="983">
                  <c:v>0.732600732600732</c:v>
                </c:pt>
                <c:pt idx="984">
                  <c:v>0.732600732600732</c:v>
                </c:pt>
                <c:pt idx="985">
                  <c:v>0.732600732600732</c:v>
                </c:pt>
                <c:pt idx="986">
                  <c:v>0.732600732600732</c:v>
                </c:pt>
                <c:pt idx="987">
                  <c:v>0.732600732600732</c:v>
                </c:pt>
                <c:pt idx="988">
                  <c:v>0.732600732600732</c:v>
                </c:pt>
                <c:pt idx="989">
                  <c:v>0.73800738007379996</c:v>
                </c:pt>
                <c:pt idx="990">
                  <c:v>0.73800738007379996</c:v>
                </c:pt>
                <c:pt idx="991">
                  <c:v>0.73800738007379996</c:v>
                </c:pt>
                <c:pt idx="992">
                  <c:v>0.73800738007379996</c:v>
                </c:pt>
                <c:pt idx="993">
                  <c:v>0.732600732600732</c:v>
                </c:pt>
                <c:pt idx="994">
                  <c:v>0.732600732600732</c:v>
                </c:pt>
                <c:pt idx="995">
                  <c:v>0.72727272727272696</c:v>
                </c:pt>
                <c:pt idx="996">
                  <c:v>0.72727272727272696</c:v>
                </c:pt>
                <c:pt idx="997">
                  <c:v>0.72727272727272696</c:v>
                </c:pt>
                <c:pt idx="998">
                  <c:v>0.72727272727272696</c:v>
                </c:pt>
                <c:pt idx="999">
                  <c:v>0.72727272727272696</c:v>
                </c:pt>
                <c:pt idx="1000">
                  <c:v>0.72727272727272696</c:v>
                </c:pt>
                <c:pt idx="1001">
                  <c:v>0.72727272727272696</c:v>
                </c:pt>
                <c:pt idx="1002">
                  <c:v>0.72727272727272696</c:v>
                </c:pt>
                <c:pt idx="1003">
                  <c:v>0.72727272727272696</c:v>
                </c:pt>
                <c:pt idx="1004">
                  <c:v>0.732600732600732</c:v>
                </c:pt>
                <c:pt idx="1005">
                  <c:v>0.73800738007379996</c:v>
                </c:pt>
                <c:pt idx="1006">
                  <c:v>0.74074074074074003</c:v>
                </c:pt>
                <c:pt idx="1007">
                  <c:v>0.73800738007379996</c:v>
                </c:pt>
                <c:pt idx="1008">
                  <c:v>0.73800738007379996</c:v>
                </c:pt>
                <c:pt idx="1009">
                  <c:v>0.73800738007379996</c:v>
                </c:pt>
                <c:pt idx="1010">
                  <c:v>0.73800738007379996</c:v>
                </c:pt>
                <c:pt idx="1011">
                  <c:v>0.73800738007379996</c:v>
                </c:pt>
                <c:pt idx="1012">
                  <c:v>0.73800738007379996</c:v>
                </c:pt>
                <c:pt idx="1013">
                  <c:v>0.73800738007379996</c:v>
                </c:pt>
                <c:pt idx="1014">
                  <c:v>0.73800738007379996</c:v>
                </c:pt>
                <c:pt idx="1015">
                  <c:v>0.73800738007379996</c:v>
                </c:pt>
                <c:pt idx="1016">
                  <c:v>0.73800738007379996</c:v>
                </c:pt>
                <c:pt idx="1017">
                  <c:v>0.73800738007379996</c:v>
                </c:pt>
                <c:pt idx="1018">
                  <c:v>0.73800738007379996</c:v>
                </c:pt>
                <c:pt idx="1019">
                  <c:v>0.73800738007379996</c:v>
                </c:pt>
                <c:pt idx="1020">
                  <c:v>0.73800738007379996</c:v>
                </c:pt>
                <c:pt idx="1021">
                  <c:v>0.73800738007379996</c:v>
                </c:pt>
                <c:pt idx="1022">
                  <c:v>0.74349442379182096</c:v>
                </c:pt>
                <c:pt idx="1023">
                  <c:v>0.74349442379182096</c:v>
                </c:pt>
                <c:pt idx="1024">
                  <c:v>0.74626865671641696</c:v>
                </c:pt>
                <c:pt idx="1025">
                  <c:v>0.74349442379182096</c:v>
                </c:pt>
                <c:pt idx="1026">
                  <c:v>0.74906367041198496</c:v>
                </c:pt>
                <c:pt idx="1027">
                  <c:v>0.74349442379182096</c:v>
                </c:pt>
                <c:pt idx="1028">
                  <c:v>0.74906367041198496</c:v>
                </c:pt>
                <c:pt idx="1029">
                  <c:v>0.74349442379182096</c:v>
                </c:pt>
                <c:pt idx="1030">
                  <c:v>0.74074074074074003</c:v>
                </c:pt>
                <c:pt idx="1031">
                  <c:v>0.74906367041198496</c:v>
                </c:pt>
                <c:pt idx="1032">
                  <c:v>0.74906367041198496</c:v>
                </c:pt>
                <c:pt idx="1033">
                  <c:v>0.74906367041198496</c:v>
                </c:pt>
                <c:pt idx="1034">
                  <c:v>0.74906367041198496</c:v>
                </c:pt>
                <c:pt idx="1035">
                  <c:v>0.74906367041198496</c:v>
                </c:pt>
                <c:pt idx="1036">
                  <c:v>0.74906367041198496</c:v>
                </c:pt>
                <c:pt idx="1037">
                  <c:v>0.74906367041198496</c:v>
                </c:pt>
                <c:pt idx="1038">
                  <c:v>0.74906367041198496</c:v>
                </c:pt>
                <c:pt idx="1039">
                  <c:v>0.74906367041198496</c:v>
                </c:pt>
                <c:pt idx="1040">
                  <c:v>0.74906367041198496</c:v>
                </c:pt>
                <c:pt idx="1041">
                  <c:v>0.74906367041198496</c:v>
                </c:pt>
                <c:pt idx="1042">
                  <c:v>0.75471698113207497</c:v>
                </c:pt>
                <c:pt idx="1043">
                  <c:v>0.75471698113207497</c:v>
                </c:pt>
                <c:pt idx="1044">
                  <c:v>0.74906367041198496</c:v>
                </c:pt>
                <c:pt idx="1045">
                  <c:v>0.74906367041198496</c:v>
                </c:pt>
                <c:pt idx="1046">
                  <c:v>0.74906367041198496</c:v>
                </c:pt>
                <c:pt idx="1047">
                  <c:v>0.75471698113207497</c:v>
                </c:pt>
                <c:pt idx="1048">
                  <c:v>0.75471698113207497</c:v>
                </c:pt>
                <c:pt idx="1049">
                  <c:v>0.75471698113207497</c:v>
                </c:pt>
                <c:pt idx="1050">
                  <c:v>0.75471698113207497</c:v>
                </c:pt>
                <c:pt idx="1051">
                  <c:v>0.75471698113207497</c:v>
                </c:pt>
                <c:pt idx="1052">
                  <c:v>0.75471698113207497</c:v>
                </c:pt>
                <c:pt idx="1053">
                  <c:v>0.76045627376425795</c:v>
                </c:pt>
                <c:pt idx="1054">
                  <c:v>0.76045627376425795</c:v>
                </c:pt>
                <c:pt idx="1055">
                  <c:v>0.76045627376425795</c:v>
                </c:pt>
                <c:pt idx="1056">
                  <c:v>0.76045627376425795</c:v>
                </c:pt>
                <c:pt idx="1057">
                  <c:v>0.76045627376425795</c:v>
                </c:pt>
                <c:pt idx="1058">
                  <c:v>0.76628352490421403</c:v>
                </c:pt>
                <c:pt idx="1059">
                  <c:v>0.76628352490421403</c:v>
                </c:pt>
                <c:pt idx="1060">
                  <c:v>0.76628352490421403</c:v>
                </c:pt>
                <c:pt idx="1061">
                  <c:v>0.76628352490421403</c:v>
                </c:pt>
                <c:pt idx="1062">
                  <c:v>0.76628352490421403</c:v>
                </c:pt>
                <c:pt idx="1063">
                  <c:v>0.76628352490421403</c:v>
                </c:pt>
                <c:pt idx="1064">
                  <c:v>0.76628352490421403</c:v>
                </c:pt>
                <c:pt idx="1065">
                  <c:v>0.76628352490421403</c:v>
                </c:pt>
                <c:pt idx="1066">
                  <c:v>0.76628352490421403</c:v>
                </c:pt>
                <c:pt idx="1067">
                  <c:v>0.76628352490421403</c:v>
                </c:pt>
                <c:pt idx="1068">
                  <c:v>0.76628352490421403</c:v>
                </c:pt>
                <c:pt idx="1069">
                  <c:v>0.76628352490421403</c:v>
                </c:pt>
                <c:pt idx="1070">
                  <c:v>0.76628352490421403</c:v>
                </c:pt>
                <c:pt idx="1071">
                  <c:v>0.76628352490421403</c:v>
                </c:pt>
                <c:pt idx="1072">
                  <c:v>0.76628352490421403</c:v>
                </c:pt>
                <c:pt idx="1073">
                  <c:v>0.76628352490421403</c:v>
                </c:pt>
                <c:pt idx="1074">
                  <c:v>0.77220077220077199</c:v>
                </c:pt>
                <c:pt idx="1075">
                  <c:v>0.77220077220077199</c:v>
                </c:pt>
                <c:pt idx="1076">
                  <c:v>0.77821011673151697</c:v>
                </c:pt>
                <c:pt idx="1077">
                  <c:v>0.77821011673151697</c:v>
                </c:pt>
                <c:pt idx="1078">
                  <c:v>0.77821011673151697</c:v>
                </c:pt>
                <c:pt idx="1079">
                  <c:v>0.77821011673151697</c:v>
                </c:pt>
                <c:pt idx="1080">
                  <c:v>0.77220077220077199</c:v>
                </c:pt>
                <c:pt idx="1081">
                  <c:v>0.775193798449612</c:v>
                </c:pt>
                <c:pt idx="1082">
                  <c:v>0.77821011673151697</c:v>
                </c:pt>
                <c:pt idx="1083">
                  <c:v>0.77220077220077199</c:v>
                </c:pt>
                <c:pt idx="1084">
                  <c:v>0.775193798449612</c:v>
                </c:pt>
                <c:pt idx="1085">
                  <c:v>0.77220077220077199</c:v>
                </c:pt>
                <c:pt idx="1086">
                  <c:v>0.77821011673151697</c:v>
                </c:pt>
                <c:pt idx="1087">
                  <c:v>0.77821011673151697</c:v>
                </c:pt>
                <c:pt idx="1088">
                  <c:v>0.78431372549019596</c:v>
                </c:pt>
                <c:pt idx="1089">
                  <c:v>0.79051383399209396</c:v>
                </c:pt>
                <c:pt idx="1090">
                  <c:v>0.80321285140562204</c:v>
                </c:pt>
                <c:pt idx="1091">
                  <c:v>0.79681274900398402</c:v>
                </c:pt>
                <c:pt idx="1092">
                  <c:v>0.80321285140562204</c:v>
                </c:pt>
                <c:pt idx="1093">
                  <c:v>0.80321285140562204</c:v>
                </c:pt>
                <c:pt idx="1094">
                  <c:v>0.8</c:v>
                </c:pt>
                <c:pt idx="1095">
                  <c:v>0.8</c:v>
                </c:pt>
                <c:pt idx="1096">
                  <c:v>0.79681274900398402</c:v>
                </c:pt>
                <c:pt idx="1097">
                  <c:v>0.79681274900398402</c:v>
                </c:pt>
                <c:pt idx="1098">
                  <c:v>0.8</c:v>
                </c:pt>
                <c:pt idx="1099">
                  <c:v>0.79681274900398402</c:v>
                </c:pt>
                <c:pt idx="1100">
                  <c:v>0.80321285140562204</c:v>
                </c:pt>
                <c:pt idx="1101">
                  <c:v>0.80321285140562204</c:v>
                </c:pt>
                <c:pt idx="1102">
                  <c:v>0.80321285140562204</c:v>
                </c:pt>
                <c:pt idx="1103">
                  <c:v>0.79681274900398402</c:v>
                </c:pt>
                <c:pt idx="1104">
                  <c:v>0.79365079365079305</c:v>
                </c:pt>
                <c:pt idx="1105">
                  <c:v>0.79051383399209396</c:v>
                </c:pt>
                <c:pt idx="1106">
                  <c:v>0.79365079365079305</c:v>
                </c:pt>
                <c:pt idx="1107">
                  <c:v>0.79681274900398402</c:v>
                </c:pt>
                <c:pt idx="1108">
                  <c:v>0.79051383399209396</c:v>
                </c:pt>
                <c:pt idx="1109">
                  <c:v>0.79365079365079305</c:v>
                </c:pt>
                <c:pt idx="1110">
                  <c:v>0.80321285140562204</c:v>
                </c:pt>
                <c:pt idx="1111">
                  <c:v>0.8</c:v>
                </c:pt>
                <c:pt idx="1112">
                  <c:v>0.8</c:v>
                </c:pt>
                <c:pt idx="1113">
                  <c:v>0.80321285140562204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1.52439024390243E-2</c:v>
                </c:pt>
                <c:pt idx="1120">
                  <c:v>1.52439024390243E-2</c:v>
                </c:pt>
                <c:pt idx="1121">
                  <c:v>0.15151515151515099</c:v>
                </c:pt>
                <c:pt idx="1122">
                  <c:v>0.15625</c:v>
                </c:pt>
                <c:pt idx="1123">
                  <c:v>0.15384615384615299</c:v>
                </c:pt>
                <c:pt idx="1124">
                  <c:v>0.14285714285714199</c:v>
                </c:pt>
                <c:pt idx="1125">
                  <c:v>0.14492753623188401</c:v>
                </c:pt>
                <c:pt idx="1126">
                  <c:v>0.13698630136986301</c:v>
                </c:pt>
                <c:pt idx="1127">
                  <c:v>0.14925373134328301</c:v>
                </c:pt>
                <c:pt idx="1128">
                  <c:v>0.14705882352941099</c:v>
                </c:pt>
                <c:pt idx="1129">
                  <c:v>0.14492753623188401</c:v>
                </c:pt>
                <c:pt idx="1130">
                  <c:v>0.15625</c:v>
                </c:pt>
                <c:pt idx="1131">
                  <c:v>0.14925373134328301</c:v>
                </c:pt>
                <c:pt idx="1132">
                  <c:v>0.14492753623188401</c:v>
                </c:pt>
                <c:pt idx="1133">
                  <c:v>0.14925373134328301</c:v>
                </c:pt>
                <c:pt idx="1134">
                  <c:v>0.14492753623188401</c:v>
                </c:pt>
                <c:pt idx="1135">
                  <c:v>0.14705882352941099</c:v>
                </c:pt>
                <c:pt idx="1136">
                  <c:v>0.14492753623188401</c:v>
                </c:pt>
                <c:pt idx="1137">
                  <c:v>0.140845070422535</c:v>
                </c:pt>
                <c:pt idx="1138">
                  <c:v>0.140845070422535</c:v>
                </c:pt>
                <c:pt idx="1139">
                  <c:v>0.14492753623188401</c:v>
                </c:pt>
                <c:pt idx="1140">
                  <c:v>0.13888888888888801</c:v>
                </c:pt>
                <c:pt idx="1141">
                  <c:v>0.14492753623188401</c:v>
                </c:pt>
                <c:pt idx="1142">
                  <c:v>0.14492753623188401</c:v>
                </c:pt>
                <c:pt idx="1143">
                  <c:v>0.13698630136986301</c:v>
                </c:pt>
                <c:pt idx="1144">
                  <c:v>0.13698630136986301</c:v>
                </c:pt>
                <c:pt idx="1145">
                  <c:v>0.133333333333333</c:v>
                </c:pt>
                <c:pt idx="1146">
                  <c:v>0.133333333333333</c:v>
                </c:pt>
                <c:pt idx="1147">
                  <c:v>0.129870129870129</c:v>
                </c:pt>
                <c:pt idx="1148">
                  <c:v>0.13157894736842099</c:v>
                </c:pt>
                <c:pt idx="1149">
                  <c:v>0.126582278481012</c:v>
                </c:pt>
                <c:pt idx="1150">
                  <c:v>0.129870129870129</c:v>
                </c:pt>
                <c:pt idx="1151">
                  <c:v>0.129870129870129</c:v>
                </c:pt>
                <c:pt idx="1152">
                  <c:v>0.133333333333333</c:v>
                </c:pt>
                <c:pt idx="1153">
                  <c:v>0.133333333333333</c:v>
                </c:pt>
                <c:pt idx="1154">
                  <c:v>0.133333333333333</c:v>
                </c:pt>
                <c:pt idx="1155">
                  <c:v>0.13698630136986301</c:v>
                </c:pt>
                <c:pt idx="1156">
                  <c:v>0.133333333333333</c:v>
                </c:pt>
                <c:pt idx="1157">
                  <c:v>0.140845070422535</c:v>
                </c:pt>
                <c:pt idx="1158">
                  <c:v>0.13698630136986301</c:v>
                </c:pt>
                <c:pt idx="1159">
                  <c:v>0.13698630136986301</c:v>
                </c:pt>
                <c:pt idx="1160">
                  <c:v>0.13888888888888801</c:v>
                </c:pt>
                <c:pt idx="1161">
                  <c:v>0.128205128205128</c:v>
                </c:pt>
                <c:pt idx="1162">
                  <c:v>0.125</c:v>
                </c:pt>
                <c:pt idx="1163">
                  <c:v>0.12345679012345601</c:v>
                </c:pt>
                <c:pt idx="1164">
                  <c:v>0.12195121951219499</c:v>
                </c:pt>
                <c:pt idx="1165">
                  <c:v>0.12195121951219499</c:v>
                </c:pt>
                <c:pt idx="1166">
                  <c:v>0.12345679012345601</c:v>
                </c:pt>
                <c:pt idx="1167">
                  <c:v>0.12345679012345601</c:v>
                </c:pt>
                <c:pt idx="1168">
                  <c:v>0.126582278481012</c:v>
                </c:pt>
                <c:pt idx="1169">
                  <c:v>0.126582278481012</c:v>
                </c:pt>
                <c:pt idx="1170">
                  <c:v>0.129870129870129</c:v>
                </c:pt>
                <c:pt idx="1171">
                  <c:v>0.125</c:v>
                </c:pt>
                <c:pt idx="1172">
                  <c:v>0.12195121951219499</c:v>
                </c:pt>
                <c:pt idx="1173">
                  <c:v>0.11764705882352899</c:v>
                </c:pt>
                <c:pt idx="1174">
                  <c:v>0.119047619047619</c:v>
                </c:pt>
                <c:pt idx="1175">
                  <c:v>0.120481927710843</c:v>
                </c:pt>
                <c:pt idx="1176">
                  <c:v>0.120481927710843</c:v>
                </c:pt>
                <c:pt idx="1177">
                  <c:v>0.119047619047619</c:v>
                </c:pt>
                <c:pt idx="1178">
                  <c:v>0.128205128205128</c:v>
                </c:pt>
                <c:pt idx="1179">
                  <c:v>0.119047619047619</c:v>
                </c:pt>
                <c:pt idx="1180">
                  <c:v>0.120481927710843</c:v>
                </c:pt>
                <c:pt idx="1181">
                  <c:v>0.120481927710843</c:v>
                </c:pt>
                <c:pt idx="1182">
                  <c:v>0.12195121951219499</c:v>
                </c:pt>
                <c:pt idx="1183">
                  <c:v>0.12345679012345601</c:v>
                </c:pt>
                <c:pt idx="1184">
                  <c:v>0.120481927710843</c:v>
                </c:pt>
                <c:pt idx="1185">
                  <c:v>0.120481927710843</c:v>
                </c:pt>
                <c:pt idx="1186">
                  <c:v>0.126582278481012</c:v>
                </c:pt>
                <c:pt idx="1187">
                  <c:v>0.13157894736842099</c:v>
                </c:pt>
                <c:pt idx="1188">
                  <c:v>0.126582278481012</c:v>
                </c:pt>
                <c:pt idx="1189">
                  <c:v>0.129870129870129</c:v>
                </c:pt>
                <c:pt idx="1190">
                  <c:v>0.129870129870129</c:v>
                </c:pt>
                <c:pt idx="1191">
                  <c:v>0.13157894736842099</c:v>
                </c:pt>
                <c:pt idx="1192">
                  <c:v>0.13698630136986301</c:v>
                </c:pt>
                <c:pt idx="1193">
                  <c:v>0.133333333333333</c:v>
                </c:pt>
                <c:pt idx="1194">
                  <c:v>0.13157894736842099</c:v>
                </c:pt>
                <c:pt idx="1195">
                  <c:v>0.119047619047619</c:v>
                </c:pt>
                <c:pt idx="1196">
                  <c:v>0.119047619047619</c:v>
                </c:pt>
                <c:pt idx="1197">
                  <c:v>0.11764705882352899</c:v>
                </c:pt>
                <c:pt idx="1198">
                  <c:v>0.119047619047619</c:v>
                </c:pt>
                <c:pt idx="1199">
                  <c:v>0.12345679012345601</c:v>
                </c:pt>
                <c:pt idx="1200">
                  <c:v>0.12195121951219499</c:v>
                </c:pt>
                <c:pt idx="1201">
                  <c:v>0.11363636363636299</c:v>
                </c:pt>
                <c:pt idx="1202">
                  <c:v>0.105263157894736</c:v>
                </c:pt>
                <c:pt idx="1203">
                  <c:v>0.112359550561797</c:v>
                </c:pt>
                <c:pt idx="1204">
                  <c:v>0.10752688172043</c:v>
                </c:pt>
                <c:pt idx="1205">
                  <c:v>0.10752688172043</c:v>
                </c:pt>
                <c:pt idx="1206">
                  <c:v>0.10638297872340401</c:v>
                </c:pt>
                <c:pt idx="1207">
                  <c:v>0.10416666666666601</c:v>
                </c:pt>
                <c:pt idx="1208">
                  <c:v>0.10204081632653</c:v>
                </c:pt>
                <c:pt idx="1209">
                  <c:v>0.10101010101010099</c:v>
                </c:pt>
                <c:pt idx="1210">
                  <c:v>9.8522167487684706E-2</c:v>
                </c:pt>
                <c:pt idx="1211">
                  <c:v>9.7560975609756101E-2</c:v>
                </c:pt>
                <c:pt idx="1212">
                  <c:v>0.08</c:v>
                </c:pt>
                <c:pt idx="1213">
                  <c:v>0.08</c:v>
                </c:pt>
                <c:pt idx="1214">
                  <c:v>9.7560975609756101E-2</c:v>
                </c:pt>
                <c:pt idx="1215">
                  <c:v>8.8888888888888795E-2</c:v>
                </c:pt>
                <c:pt idx="1216">
                  <c:v>8.8888888888888795E-2</c:v>
                </c:pt>
                <c:pt idx="1217">
                  <c:v>8.8888888888888795E-2</c:v>
                </c:pt>
                <c:pt idx="1218">
                  <c:v>8.8888888888888795E-2</c:v>
                </c:pt>
                <c:pt idx="1219">
                  <c:v>8.8888888888888795E-2</c:v>
                </c:pt>
                <c:pt idx="1220">
                  <c:v>9.7560975609756101E-2</c:v>
                </c:pt>
                <c:pt idx="1221">
                  <c:v>0.104712041884816</c:v>
                </c:pt>
                <c:pt idx="1222">
                  <c:v>0.10752688172043</c:v>
                </c:pt>
                <c:pt idx="1223">
                  <c:v>0.10362694300518099</c:v>
                </c:pt>
                <c:pt idx="1224">
                  <c:v>9.8522167487684706E-2</c:v>
                </c:pt>
                <c:pt idx="1225">
                  <c:v>8.6956521739130405E-2</c:v>
                </c:pt>
                <c:pt idx="1226">
                  <c:v>7.8431372549019607E-2</c:v>
                </c:pt>
                <c:pt idx="1227">
                  <c:v>8.3333333333333301E-2</c:v>
                </c:pt>
                <c:pt idx="1228">
                  <c:v>8.16326530612244E-2</c:v>
                </c:pt>
                <c:pt idx="1229">
                  <c:v>8.5106382978723402E-2</c:v>
                </c:pt>
                <c:pt idx="1230">
                  <c:v>8.16326530612244E-2</c:v>
                </c:pt>
                <c:pt idx="1231">
                  <c:v>7.8431372549019607E-2</c:v>
                </c:pt>
                <c:pt idx="1232">
                  <c:v>7.2727272727272696E-2</c:v>
                </c:pt>
                <c:pt idx="1233">
                  <c:v>7.4074074074074001E-2</c:v>
                </c:pt>
                <c:pt idx="1234">
                  <c:v>0.08</c:v>
                </c:pt>
                <c:pt idx="1235">
                  <c:v>6.8965517241379296E-2</c:v>
                </c:pt>
                <c:pt idx="1236">
                  <c:v>6.8965517241379296E-2</c:v>
                </c:pt>
                <c:pt idx="1237">
                  <c:v>7.0175438596491196E-2</c:v>
                </c:pt>
                <c:pt idx="1238">
                  <c:v>7.0175438596491196E-2</c:v>
                </c:pt>
                <c:pt idx="1239">
                  <c:v>7.2727272727272696E-2</c:v>
                </c:pt>
                <c:pt idx="1240">
                  <c:v>6.7796610169491497E-2</c:v>
                </c:pt>
                <c:pt idx="1241">
                  <c:v>6.25E-2</c:v>
                </c:pt>
                <c:pt idx="1242">
                  <c:v>6.3492063492063405E-2</c:v>
                </c:pt>
                <c:pt idx="1243">
                  <c:v>6.0606060606060601E-2</c:v>
                </c:pt>
                <c:pt idx="1244">
                  <c:v>6.3492063492063405E-2</c:v>
                </c:pt>
                <c:pt idx="1245">
                  <c:v>5.9701492537313397E-2</c:v>
                </c:pt>
                <c:pt idx="1246">
                  <c:v>5.9701492537313397E-2</c:v>
                </c:pt>
                <c:pt idx="1247">
                  <c:v>5.9701492537313397E-2</c:v>
                </c:pt>
                <c:pt idx="1248">
                  <c:v>5.7971014492753603E-2</c:v>
                </c:pt>
                <c:pt idx="1249">
                  <c:v>6.15384615384615E-2</c:v>
                </c:pt>
                <c:pt idx="1250">
                  <c:v>6.15384615384615E-2</c:v>
                </c:pt>
                <c:pt idx="1251">
                  <c:v>5.8823529411764698E-2</c:v>
                </c:pt>
                <c:pt idx="1252">
                  <c:v>5.8823529411764698E-2</c:v>
                </c:pt>
                <c:pt idx="1253">
                  <c:v>5.7971014492753603E-2</c:v>
                </c:pt>
                <c:pt idx="1254">
                  <c:v>5.9701492537313397E-2</c:v>
                </c:pt>
                <c:pt idx="1255">
                  <c:v>6.0606060606060601E-2</c:v>
                </c:pt>
                <c:pt idx="1256">
                  <c:v>6.0606060606060601E-2</c:v>
                </c:pt>
                <c:pt idx="1257">
                  <c:v>5.8823529411764698E-2</c:v>
                </c:pt>
                <c:pt idx="1258">
                  <c:v>5.7971014492753603E-2</c:v>
                </c:pt>
                <c:pt idx="1259">
                  <c:v>4.9382716049382699E-2</c:v>
                </c:pt>
                <c:pt idx="1260">
                  <c:v>4.8780487804878002E-2</c:v>
                </c:pt>
                <c:pt idx="1261">
                  <c:v>5.2631578947368397E-2</c:v>
                </c:pt>
                <c:pt idx="1262">
                  <c:v>4.8780487804878002E-2</c:v>
                </c:pt>
                <c:pt idx="1263">
                  <c:v>0.05</c:v>
                </c:pt>
                <c:pt idx="1264">
                  <c:v>4.8192771084337303E-2</c:v>
                </c:pt>
                <c:pt idx="1265">
                  <c:v>4.5977011494252797E-2</c:v>
                </c:pt>
                <c:pt idx="1266">
                  <c:v>4.4444444444444398E-2</c:v>
                </c:pt>
                <c:pt idx="1267">
                  <c:v>4.2105263157894701E-2</c:v>
                </c:pt>
                <c:pt idx="1268">
                  <c:v>3.0769230769230702E-2</c:v>
                </c:pt>
                <c:pt idx="1269">
                  <c:v>0.04</c:v>
                </c:pt>
                <c:pt idx="1270">
                  <c:v>1.6260162601626001E-2</c:v>
                </c:pt>
                <c:pt idx="1271">
                  <c:v>1.12359550561797E-2</c:v>
                </c:pt>
                <c:pt idx="1272">
                  <c:v>2.5641025641025599E-2</c:v>
                </c:pt>
                <c:pt idx="1273">
                  <c:v>2.2222222222222199E-2</c:v>
                </c:pt>
                <c:pt idx="1274">
                  <c:v>2.4390243902439001E-2</c:v>
                </c:pt>
                <c:pt idx="1275">
                  <c:v>1.0204081632653E-2</c:v>
                </c:pt>
                <c:pt idx="1276">
                  <c:v>1.0204081632653E-2</c:v>
                </c:pt>
                <c:pt idx="1277">
                  <c:v>9.30232558139534E-3</c:v>
                </c:pt>
                <c:pt idx="1278">
                  <c:v>2.1390374331550798E-3</c:v>
                </c:pt>
                <c:pt idx="1279">
                  <c:v>2.1276595744680799E-3</c:v>
                </c:pt>
                <c:pt idx="1280">
                  <c:v>2.1276595744680799E-3</c:v>
                </c:pt>
                <c:pt idx="1281">
                  <c:v>6.4516129032258004E-3</c:v>
                </c:pt>
                <c:pt idx="1282">
                  <c:v>6.4516129032258004E-3</c:v>
                </c:pt>
                <c:pt idx="1283">
                  <c:v>1.8018018018018001E-3</c:v>
                </c:pt>
                <c:pt idx="1284">
                  <c:v>0</c:v>
                </c:pt>
                <c:pt idx="1285">
                  <c:v>0</c:v>
                </c:pt>
                <c:pt idx="1286">
                  <c:v>1.6260162601626001E-3</c:v>
                </c:pt>
                <c:pt idx="1287">
                  <c:v>1.55038759689922E-3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England!$D$1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England!$A$2:$A$1326</c:f>
              <c:numCache>
                <c:formatCode>h:mm:ss</c:formatCode>
                <c:ptCount val="1325"/>
                <c:pt idx="0">
                  <c:v>0.32292824074074072</c:v>
                </c:pt>
                <c:pt idx="1">
                  <c:v>0.32298611111111114</c:v>
                </c:pt>
                <c:pt idx="2">
                  <c:v>0.32303240740740741</c:v>
                </c:pt>
                <c:pt idx="3">
                  <c:v>0.32309027777777777</c:v>
                </c:pt>
                <c:pt idx="4">
                  <c:v>0.32314814814814813</c:v>
                </c:pt>
                <c:pt idx="5">
                  <c:v>0.32320601851851855</c:v>
                </c:pt>
                <c:pt idx="6">
                  <c:v>0.32326388888888885</c:v>
                </c:pt>
                <c:pt idx="7">
                  <c:v>0.32332175925925927</c:v>
                </c:pt>
                <c:pt idx="8">
                  <c:v>0.32337962962962963</c:v>
                </c:pt>
                <c:pt idx="9">
                  <c:v>0.32343749999999999</c:v>
                </c:pt>
                <c:pt idx="10">
                  <c:v>0.32349537037037041</c:v>
                </c:pt>
                <c:pt idx="11">
                  <c:v>0.32355324074074071</c:v>
                </c:pt>
                <c:pt idx="12">
                  <c:v>0.32361111111111113</c:v>
                </c:pt>
                <c:pt idx="13">
                  <c:v>0.32366898148148149</c:v>
                </c:pt>
                <c:pt idx="14">
                  <c:v>0.32372685185185185</c:v>
                </c:pt>
                <c:pt idx="15">
                  <c:v>0.32378472222222221</c:v>
                </c:pt>
                <c:pt idx="16">
                  <c:v>0.32384259259259257</c:v>
                </c:pt>
                <c:pt idx="17">
                  <c:v>0.32390046296296299</c:v>
                </c:pt>
                <c:pt idx="18">
                  <c:v>0.32395833333333335</c:v>
                </c:pt>
                <c:pt idx="19">
                  <c:v>0.32401620370370371</c:v>
                </c:pt>
                <c:pt idx="20">
                  <c:v>0.32407407407407407</c:v>
                </c:pt>
                <c:pt idx="21">
                  <c:v>0.32413194444444443</c:v>
                </c:pt>
                <c:pt idx="22">
                  <c:v>0.32418981481481485</c:v>
                </c:pt>
                <c:pt idx="23">
                  <c:v>0.32424768518518515</c:v>
                </c:pt>
                <c:pt idx="24">
                  <c:v>0.32430555555555557</c:v>
                </c:pt>
                <c:pt idx="25">
                  <c:v>0.32436342592592593</c:v>
                </c:pt>
                <c:pt idx="26">
                  <c:v>0.32442129629629629</c:v>
                </c:pt>
                <c:pt idx="27">
                  <c:v>0.32449074074074075</c:v>
                </c:pt>
                <c:pt idx="28">
                  <c:v>0.32454861111111111</c:v>
                </c:pt>
                <c:pt idx="29">
                  <c:v>0.32460648148148147</c:v>
                </c:pt>
                <c:pt idx="30">
                  <c:v>0.32466435185185188</c:v>
                </c:pt>
                <c:pt idx="31">
                  <c:v>0.32472222222222219</c:v>
                </c:pt>
                <c:pt idx="32">
                  <c:v>0.32478009259259261</c:v>
                </c:pt>
                <c:pt idx="33">
                  <c:v>0.32483796296296297</c:v>
                </c:pt>
                <c:pt idx="34">
                  <c:v>0.32489583333333333</c:v>
                </c:pt>
                <c:pt idx="35">
                  <c:v>0.32495370370370369</c:v>
                </c:pt>
                <c:pt idx="36">
                  <c:v>0.32501157407407405</c:v>
                </c:pt>
                <c:pt idx="37">
                  <c:v>0.32506944444444447</c:v>
                </c:pt>
                <c:pt idx="38">
                  <c:v>0.32512731481481483</c:v>
                </c:pt>
                <c:pt idx="39">
                  <c:v>0.32518518518518519</c:v>
                </c:pt>
                <c:pt idx="40">
                  <c:v>0.32525462962962964</c:v>
                </c:pt>
                <c:pt idx="41">
                  <c:v>0.32530092592592591</c:v>
                </c:pt>
                <c:pt idx="42">
                  <c:v>0.32535879629629633</c:v>
                </c:pt>
                <c:pt idx="43">
                  <c:v>0.32541666666666669</c:v>
                </c:pt>
                <c:pt idx="44">
                  <c:v>0.32547453703703705</c:v>
                </c:pt>
                <c:pt idx="45">
                  <c:v>0.32553240740740741</c:v>
                </c:pt>
                <c:pt idx="46">
                  <c:v>0.32559027777777777</c:v>
                </c:pt>
                <c:pt idx="47">
                  <c:v>0.32564814814814813</c:v>
                </c:pt>
                <c:pt idx="48">
                  <c:v>0.32570601851851849</c:v>
                </c:pt>
                <c:pt idx="49">
                  <c:v>0.32576388888888891</c:v>
                </c:pt>
                <c:pt idx="50">
                  <c:v>0.32582175925925927</c:v>
                </c:pt>
                <c:pt idx="51">
                  <c:v>0.32587962962962963</c:v>
                </c:pt>
                <c:pt idx="52">
                  <c:v>0.32593749999999999</c:v>
                </c:pt>
                <c:pt idx="53">
                  <c:v>0.32599537037037035</c:v>
                </c:pt>
                <c:pt idx="54">
                  <c:v>0.32605324074074077</c:v>
                </c:pt>
                <c:pt idx="55">
                  <c:v>0.32611111111111107</c:v>
                </c:pt>
                <c:pt idx="56">
                  <c:v>0.32616898148148149</c:v>
                </c:pt>
                <c:pt idx="57">
                  <c:v>0.32622685185185185</c:v>
                </c:pt>
                <c:pt idx="58">
                  <c:v>0.32628472222222221</c:v>
                </c:pt>
                <c:pt idx="59">
                  <c:v>0.32634259259259263</c:v>
                </c:pt>
                <c:pt idx="60">
                  <c:v>0.32640046296296293</c:v>
                </c:pt>
                <c:pt idx="61">
                  <c:v>0.32645833333333335</c:v>
                </c:pt>
                <c:pt idx="62">
                  <c:v>0.32651620370370371</c:v>
                </c:pt>
                <c:pt idx="63">
                  <c:v>0.32657407407407407</c:v>
                </c:pt>
                <c:pt idx="64">
                  <c:v>0.32663194444444443</c:v>
                </c:pt>
                <c:pt idx="65">
                  <c:v>0.32668981481481479</c:v>
                </c:pt>
                <c:pt idx="66">
                  <c:v>0.32674768518518521</c:v>
                </c:pt>
                <c:pt idx="67">
                  <c:v>0.32680555555555557</c:v>
                </c:pt>
                <c:pt idx="68">
                  <c:v>0.32686342592592593</c:v>
                </c:pt>
                <c:pt idx="69">
                  <c:v>0.32692129629629629</c:v>
                </c:pt>
                <c:pt idx="70">
                  <c:v>0.32697916666666665</c:v>
                </c:pt>
                <c:pt idx="71">
                  <c:v>0.32703703703703701</c:v>
                </c:pt>
                <c:pt idx="72">
                  <c:v>0.32709490740740738</c:v>
                </c:pt>
                <c:pt idx="73">
                  <c:v>0.32715277777777779</c:v>
                </c:pt>
                <c:pt idx="74">
                  <c:v>0.32721064814814815</c:v>
                </c:pt>
                <c:pt idx="75">
                  <c:v>0.32726851851851851</c:v>
                </c:pt>
                <c:pt idx="76">
                  <c:v>0.32732638888888888</c:v>
                </c:pt>
                <c:pt idx="77">
                  <c:v>0.32738425925925924</c:v>
                </c:pt>
                <c:pt idx="78">
                  <c:v>0.32744212962962965</c:v>
                </c:pt>
                <c:pt idx="79">
                  <c:v>0.32750000000000001</c:v>
                </c:pt>
                <c:pt idx="80">
                  <c:v>0.32755787037037037</c:v>
                </c:pt>
                <c:pt idx="81">
                  <c:v>0.32761574074074074</c:v>
                </c:pt>
                <c:pt idx="82">
                  <c:v>0.3276736111111111</c:v>
                </c:pt>
                <c:pt idx="83">
                  <c:v>0.32773148148148151</c:v>
                </c:pt>
                <c:pt idx="84">
                  <c:v>0.32778935185185182</c:v>
                </c:pt>
                <c:pt idx="85">
                  <c:v>0.32784722222222223</c:v>
                </c:pt>
                <c:pt idx="86">
                  <c:v>0.3279050925925926</c:v>
                </c:pt>
                <c:pt idx="87">
                  <c:v>0.32796296296296296</c:v>
                </c:pt>
                <c:pt idx="88">
                  <c:v>0.32802083333333337</c:v>
                </c:pt>
                <c:pt idx="89">
                  <c:v>0.32807870370370368</c:v>
                </c:pt>
                <c:pt idx="90">
                  <c:v>0.32813657407407409</c:v>
                </c:pt>
                <c:pt idx="91">
                  <c:v>0.32819444444444446</c:v>
                </c:pt>
                <c:pt idx="92">
                  <c:v>0.32825231481481482</c:v>
                </c:pt>
                <c:pt idx="93">
                  <c:v>0.32831018518518518</c:v>
                </c:pt>
                <c:pt idx="94">
                  <c:v>0.32836805555555554</c:v>
                </c:pt>
                <c:pt idx="95">
                  <c:v>0.32842592592592595</c:v>
                </c:pt>
                <c:pt idx="96">
                  <c:v>0.32848379629629632</c:v>
                </c:pt>
                <c:pt idx="97">
                  <c:v>0.32854166666666668</c:v>
                </c:pt>
                <c:pt idx="98">
                  <c:v>0.32859953703703704</c:v>
                </c:pt>
                <c:pt idx="99">
                  <c:v>0.3286574074074074</c:v>
                </c:pt>
                <c:pt idx="100">
                  <c:v>0.32871527777777776</c:v>
                </c:pt>
                <c:pt idx="101">
                  <c:v>0.32877314814814812</c:v>
                </c:pt>
                <c:pt idx="102">
                  <c:v>0.32883101851851854</c:v>
                </c:pt>
                <c:pt idx="103">
                  <c:v>0.3288888888888889</c:v>
                </c:pt>
                <c:pt idx="104">
                  <c:v>0.32894675925925926</c:v>
                </c:pt>
                <c:pt idx="105">
                  <c:v>0.32900462962962962</c:v>
                </c:pt>
                <c:pt idx="106">
                  <c:v>0.32906249999999998</c:v>
                </c:pt>
                <c:pt idx="107">
                  <c:v>0.3291203703703704</c:v>
                </c:pt>
                <c:pt idx="108">
                  <c:v>0.3291782407407407</c:v>
                </c:pt>
                <c:pt idx="109">
                  <c:v>0.32923611111111112</c:v>
                </c:pt>
                <c:pt idx="110">
                  <c:v>0.32930555555555557</c:v>
                </c:pt>
                <c:pt idx="111">
                  <c:v>0.32935185185185184</c:v>
                </c:pt>
                <c:pt idx="112">
                  <c:v>0.32940972222222226</c:v>
                </c:pt>
                <c:pt idx="113">
                  <c:v>0.32946759259259256</c:v>
                </c:pt>
                <c:pt idx="114">
                  <c:v>0.32952546296296298</c:v>
                </c:pt>
                <c:pt idx="115">
                  <c:v>0.32958333333333334</c:v>
                </c:pt>
                <c:pt idx="116">
                  <c:v>0.3296412037037037</c:v>
                </c:pt>
                <c:pt idx="117">
                  <c:v>0.32969907407407406</c:v>
                </c:pt>
                <c:pt idx="118">
                  <c:v>0.32975694444444442</c:v>
                </c:pt>
                <c:pt idx="119">
                  <c:v>0.32981481481481484</c:v>
                </c:pt>
                <c:pt idx="120">
                  <c:v>0.3298726851851852</c:v>
                </c:pt>
                <c:pt idx="121">
                  <c:v>0.32993055555555556</c:v>
                </c:pt>
                <c:pt idx="122">
                  <c:v>0.32998842592592592</c:v>
                </c:pt>
                <c:pt idx="123">
                  <c:v>0.33004629629629628</c:v>
                </c:pt>
                <c:pt idx="124">
                  <c:v>0.3301041666666667</c:v>
                </c:pt>
                <c:pt idx="125">
                  <c:v>0.330162037037037</c:v>
                </c:pt>
                <c:pt idx="126">
                  <c:v>0.33021990740740742</c:v>
                </c:pt>
                <c:pt idx="127">
                  <c:v>0.33027777777777778</c:v>
                </c:pt>
                <c:pt idx="128">
                  <c:v>0.33033564814814814</c:v>
                </c:pt>
                <c:pt idx="129">
                  <c:v>0.3303935185185185</c:v>
                </c:pt>
                <c:pt idx="130">
                  <c:v>0.33045138888888886</c:v>
                </c:pt>
                <c:pt idx="131">
                  <c:v>0.33050925925925928</c:v>
                </c:pt>
                <c:pt idx="132">
                  <c:v>0.33056712962962964</c:v>
                </c:pt>
                <c:pt idx="133">
                  <c:v>0.330625</c:v>
                </c:pt>
                <c:pt idx="134">
                  <c:v>0.33068287037037036</c:v>
                </c:pt>
                <c:pt idx="135">
                  <c:v>0.33074074074074072</c:v>
                </c:pt>
                <c:pt idx="136">
                  <c:v>0.33082175925925927</c:v>
                </c:pt>
                <c:pt idx="137">
                  <c:v>0.33085648148148145</c:v>
                </c:pt>
                <c:pt idx="138">
                  <c:v>0.33091435185185186</c:v>
                </c:pt>
                <c:pt idx="139">
                  <c:v>0.33097222222222222</c:v>
                </c:pt>
                <c:pt idx="140">
                  <c:v>0.33103009259259258</c:v>
                </c:pt>
                <c:pt idx="141">
                  <c:v>0.331087962962963</c:v>
                </c:pt>
                <c:pt idx="142">
                  <c:v>0.3311574074074074</c:v>
                </c:pt>
                <c:pt idx="143">
                  <c:v>0.33121527777777776</c:v>
                </c:pt>
                <c:pt idx="144">
                  <c:v>0.33126157407407408</c:v>
                </c:pt>
                <c:pt idx="145">
                  <c:v>0.33133101851851854</c:v>
                </c:pt>
                <c:pt idx="146">
                  <c:v>0.3313888888888889</c:v>
                </c:pt>
                <c:pt idx="147">
                  <c:v>0.33143518518518517</c:v>
                </c:pt>
                <c:pt idx="148">
                  <c:v>0.33149305555555558</c:v>
                </c:pt>
                <c:pt idx="149">
                  <c:v>0.33155092592592594</c:v>
                </c:pt>
                <c:pt idx="150">
                  <c:v>0.3316087962962963</c:v>
                </c:pt>
                <c:pt idx="151">
                  <c:v>0.33166666666666667</c:v>
                </c:pt>
                <c:pt idx="152">
                  <c:v>0.33172453703703703</c:v>
                </c:pt>
                <c:pt idx="153">
                  <c:v>0.33178240740740739</c:v>
                </c:pt>
                <c:pt idx="154">
                  <c:v>0.33184027777777775</c:v>
                </c:pt>
                <c:pt idx="155">
                  <c:v>0.33189814814814816</c:v>
                </c:pt>
                <c:pt idx="156">
                  <c:v>0.33195601851851853</c:v>
                </c:pt>
                <c:pt idx="157">
                  <c:v>0.33201388888888889</c:v>
                </c:pt>
                <c:pt idx="158">
                  <c:v>0.33207175925925925</c:v>
                </c:pt>
                <c:pt idx="159">
                  <c:v>0.33212962962962961</c:v>
                </c:pt>
                <c:pt idx="160">
                  <c:v>0.33218750000000002</c:v>
                </c:pt>
                <c:pt idx="161">
                  <c:v>0.33224537037037033</c:v>
                </c:pt>
                <c:pt idx="162">
                  <c:v>0.33230324074074075</c:v>
                </c:pt>
                <c:pt idx="163">
                  <c:v>0.33236111111111111</c:v>
                </c:pt>
                <c:pt idx="164">
                  <c:v>0.33241898148148147</c:v>
                </c:pt>
                <c:pt idx="165">
                  <c:v>0.33247685185185188</c:v>
                </c:pt>
                <c:pt idx="166">
                  <c:v>0.33253472222222219</c:v>
                </c:pt>
                <c:pt idx="167">
                  <c:v>0.33259259259259261</c:v>
                </c:pt>
                <c:pt idx="168">
                  <c:v>0.33265046296296297</c:v>
                </c:pt>
                <c:pt idx="169">
                  <c:v>0.33270833333333333</c:v>
                </c:pt>
                <c:pt idx="170">
                  <c:v>0.33276620370370369</c:v>
                </c:pt>
                <c:pt idx="171">
                  <c:v>0.33282407407407405</c:v>
                </c:pt>
                <c:pt idx="172">
                  <c:v>0.33288194444444447</c:v>
                </c:pt>
                <c:pt idx="173">
                  <c:v>0.33293981481481483</c:v>
                </c:pt>
                <c:pt idx="174">
                  <c:v>0.33299768518518519</c:v>
                </c:pt>
                <c:pt idx="175">
                  <c:v>0.33305555555555555</c:v>
                </c:pt>
                <c:pt idx="176">
                  <c:v>0.33311342592592591</c:v>
                </c:pt>
                <c:pt idx="177">
                  <c:v>0.33317129629629633</c:v>
                </c:pt>
                <c:pt idx="178">
                  <c:v>0.33322916666666669</c:v>
                </c:pt>
                <c:pt idx="179">
                  <c:v>0.33328703703703705</c:v>
                </c:pt>
                <c:pt idx="180">
                  <c:v>0.33334490740740735</c:v>
                </c:pt>
                <c:pt idx="181">
                  <c:v>0.33340277777777777</c:v>
                </c:pt>
                <c:pt idx="182">
                  <c:v>0.33346064814814813</c:v>
                </c:pt>
                <c:pt idx="183">
                  <c:v>0.33351851851851855</c:v>
                </c:pt>
                <c:pt idx="184">
                  <c:v>0.33357638888888891</c:v>
                </c:pt>
                <c:pt idx="185">
                  <c:v>0.33363425925925921</c:v>
                </c:pt>
                <c:pt idx="186">
                  <c:v>0.33369212962962963</c:v>
                </c:pt>
                <c:pt idx="187">
                  <c:v>0.33374999999999999</c:v>
                </c:pt>
                <c:pt idx="188">
                  <c:v>0.33380787037037035</c:v>
                </c:pt>
                <c:pt idx="189">
                  <c:v>0.33386574074074077</c:v>
                </c:pt>
                <c:pt idx="190">
                  <c:v>0.33392361111111107</c:v>
                </c:pt>
                <c:pt idx="191">
                  <c:v>0.33398148148148149</c:v>
                </c:pt>
                <c:pt idx="192">
                  <c:v>0.33403935185185185</c:v>
                </c:pt>
                <c:pt idx="193">
                  <c:v>0.33409722222222221</c:v>
                </c:pt>
                <c:pt idx="194">
                  <c:v>0.33415509259259263</c:v>
                </c:pt>
                <c:pt idx="195">
                  <c:v>0.33421296296296293</c:v>
                </c:pt>
                <c:pt idx="196">
                  <c:v>0.33427083333333335</c:v>
                </c:pt>
                <c:pt idx="197">
                  <c:v>0.33432870370370371</c:v>
                </c:pt>
                <c:pt idx="198">
                  <c:v>0.33438657407407407</c:v>
                </c:pt>
                <c:pt idx="199">
                  <c:v>0.33444444444444449</c:v>
                </c:pt>
                <c:pt idx="200">
                  <c:v>0.33450231481481479</c:v>
                </c:pt>
                <c:pt idx="201">
                  <c:v>0.33456018518518515</c:v>
                </c:pt>
                <c:pt idx="202">
                  <c:v>0.33461805555555557</c:v>
                </c:pt>
                <c:pt idx="203">
                  <c:v>0.33467592592592593</c:v>
                </c:pt>
                <c:pt idx="204">
                  <c:v>0.33473379629629635</c:v>
                </c:pt>
                <c:pt idx="205">
                  <c:v>0.33479166666666665</c:v>
                </c:pt>
                <c:pt idx="206">
                  <c:v>0.33484953703703701</c:v>
                </c:pt>
                <c:pt idx="207">
                  <c:v>0.33490740740740743</c:v>
                </c:pt>
                <c:pt idx="208">
                  <c:v>0.33496527777777779</c:v>
                </c:pt>
                <c:pt idx="209">
                  <c:v>0.3350231481481481</c:v>
                </c:pt>
                <c:pt idx="210">
                  <c:v>0.33508101851851851</c:v>
                </c:pt>
                <c:pt idx="211">
                  <c:v>0.33513888888888888</c:v>
                </c:pt>
                <c:pt idx="212">
                  <c:v>0.33519675925925929</c:v>
                </c:pt>
                <c:pt idx="213">
                  <c:v>0.33525462962962965</c:v>
                </c:pt>
                <c:pt idx="214">
                  <c:v>0.33531249999999996</c:v>
                </c:pt>
                <c:pt idx="215">
                  <c:v>0.33537037037037037</c:v>
                </c:pt>
                <c:pt idx="216">
                  <c:v>0.33542824074074074</c:v>
                </c:pt>
                <c:pt idx="217">
                  <c:v>0.3354861111111111</c:v>
                </c:pt>
                <c:pt idx="218">
                  <c:v>0.33554398148148151</c:v>
                </c:pt>
                <c:pt idx="219">
                  <c:v>0.33560185185185182</c:v>
                </c:pt>
                <c:pt idx="220">
                  <c:v>0.33565972222222223</c:v>
                </c:pt>
                <c:pt idx="221">
                  <c:v>0.3357175925925926</c:v>
                </c:pt>
                <c:pt idx="222">
                  <c:v>0.33577546296296296</c:v>
                </c:pt>
                <c:pt idx="223">
                  <c:v>0.33583333333333337</c:v>
                </c:pt>
                <c:pt idx="224">
                  <c:v>0.33589120370370368</c:v>
                </c:pt>
                <c:pt idx="225">
                  <c:v>0.33594907407407404</c:v>
                </c:pt>
                <c:pt idx="226">
                  <c:v>0.33600694444444446</c:v>
                </c:pt>
                <c:pt idx="227">
                  <c:v>0.33606481481481482</c:v>
                </c:pt>
                <c:pt idx="228">
                  <c:v>0.33612268518518523</c:v>
                </c:pt>
                <c:pt idx="229">
                  <c:v>0.33618055555555554</c:v>
                </c:pt>
                <c:pt idx="230">
                  <c:v>0.3362384259259259</c:v>
                </c:pt>
                <c:pt idx="231">
                  <c:v>0.33629629629629632</c:v>
                </c:pt>
                <c:pt idx="232">
                  <c:v>0.33635416666666668</c:v>
                </c:pt>
                <c:pt idx="233">
                  <c:v>0.33641203703703698</c:v>
                </c:pt>
                <c:pt idx="234">
                  <c:v>0.3364699074074074</c:v>
                </c:pt>
                <c:pt idx="235">
                  <c:v>0.33652777777777776</c:v>
                </c:pt>
                <c:pt idx="236">
                  <c:v>0.33658564814814818</c:v>
                </c:pt>
                <c:pt idx="237">
                  <c:v>0.33664351851851854</c:v>
                </c:pt>
                <c:pt idx="238">
                  <c:v>0.33670138888888884</c:v>
                </c:pt>
                <c:pt idx="239">
                  <c:v>0.33675925925925926</c:v>
                </c:pt>
                <c:pt idx="240">
                  <c:v>0.33681712962962962</c:v>
                </c:pt>
                <c:pt idx="241">
                  <c:v>0.33687500000000004</c:v>
                </c:pt>
                <c:pt idx="242">
                  <c:v>0.3369328703703704</c:v>
                </c:pt>
                <c:pt idx="243">
                  <c:v>0.3369907407407407</c:v>
                </c:pt>
                <c:pt idx="244">
                  <c:v>0.33704861111111112</c:v>
                </c:pt>
                <c:pt idx="245">
                  <c:v>0.33710648148148148</c:v>
                </c:pt>
                <c:pt idx="246">
                  <c:v>0.33716435185185184</c:v>
                </c:pt>
                <c:pt idx="247">
                  <c:v>0.33722222222222226</c:v>
                </c:pt>
                <c:pt idx="248">
                  <c:v>0.33728009259259256</c:v>
                </c:pt>
                <c:pt idx="249">
                  <c:v>0.33733796296296298</c:v>
                </c:pt>
                <c:pt idx="250">
                  <c:v>0.33739583333333334</c:v>
                </c:pt>
                <c:pt idx="251">
                  <c:v>0.3374537037037037</c:v>
                </c:pt>
                <c:pt idx="252">
                  <c:v>0.33751157407407412</c:v>
                </c:pt>
                <c:pt idx="253">
                  <c:v>0.33756944444444442</c:v>
                </c:pt>
                <c:pt idx="254">
                  <c:v>0.33762731481481478</c:v>
                </c:pt>
                <c:pt idx="255">
                  <c:v>0.3376851851851852</c:v>
                </c:pt>
                <c:pt idx="256">
                  <c:v>0.33774305555555556</c:v>
                </c:pt>
                <c:pt idx="257">
                  <c:v>0.33780092592592598</c:v>
                </c:pt>
                <c:pt idx="258">
                  <c:v>0.33785879629629628</c:v>
                </c:pt>
                <c:pt idx="259">
                  <c:v>0.33791666666666664</c:v>
                </c:pt>
                <c:pt idx="260">
                  <c:v>0.33797453703703706</c:v>
                </c:pt>
                <c:pt idx="261">
                  <c:v>0.33803240740740742</c:v>
                </c:pt>
                <c:pt idx="262">
                  <c:v>0.33809027777777773</c:v>
                </c:pt>
                <c:pt idx="263">
                  <c:v>0.33814814814814814</c:v>
                </c:pt>
                <c:pt idx="264">
                  <c:v>0.3382060185185185</c:v>
                </c:pt>
                <c:pt idx="265">
                  <c:v>0.33826388888888892</c:v>
                </c:pt>
                <c:pt idx="266">
                  <c:v>0.33832175925925928</c:v>
                </c:pt>
                <c:pt idx="267">
                  <c:v>0.33837962962962959</c:v>
                </c:pt>
                <c:pt idx="268">
                  <c:v>0.3384375</c:v>
                </c:pt>
                <c:pt idx="269">
                  <c:v>0.33849537037037036</c:v>
                </c:pt>
                <c:pt idx="270">
                  <c:v>0.33855324074074072</c:v>
                </c:pt>
                <c:pt idx="271">
                  <c:v>0.33861111111111114</c:v>
                </c:pt>
                <c:pt idx="272">
                  <c:v>0.33866898148148145</c:v>
                </c:pt>
                <c:pt idx="273">
                  <c:v>0.33872685185185186</c:v>
                </c:pt>
                <c:pt idx="274">
                  <c:v>0.33878472222222222</c:v>
                </c:pt>
                <c:pt idx="275">
                  <c:v>0.33884259259259258</c:v>
                </c:pt>
                <c:pt idx="276">
                  <c:v>0.338900462962963</c:v>
                </c:pt>
                <c:pt idx="277">
                  <c:v>0.33895833333333331</c:v>
                </c:pt>
                <c:pt idx="278">
                  <c:v>0.33901620370370367</c:v>
                </c:pt>
                <c:pt idx="279">
                  <c:v>0.33907407407407408</c:v>
                </c:pt>
                <c:pt idx="280">
                  <c:v>0.33913194444444444</c:v>
                </c:pt>
                <c:pt idx="281">
                  <c:v>0.33918981481481486</c:v>
                </c:pt>
                <c:pt idx="282">
                  <c:v>0.33924768518518517</c:v>
                </c:pt>
                <c:pt idx="283">
                  <c:v>0.33930555555555553</c:v>
                </c:pt>
                <c:pt idx="284">
                  <c:v>0.33936342592592594</c:v>
                </c:pt>
                <c:pt idx="285">
                  <c:v>0.3394212962962963</c:v>
                </c:pt>
                <c:pt idx="286">
                  <c:v>0.33947916666666672</c:v>
                </c:pt>
                <c:pt idx="287">
                  <c:v>0.33957175925925925</c:v>
                </c:pt>
                <c:pt idx="288">
                  <c:v>0.33960648148148148</c:v>
                </c:pt>
                <c:pt idx="289">
                  <c:v>0.3396527777777778</c:v>
                </c:pt>
                <c:pt idx="290">
                  <c:v>0.33971064814814816</c:v>
                </c:pt>
                <c:pt idx="291">
                  <c:v>0.33978009259259262</c:v>
                </c:pt>
                <c:pt idx="292">
                  <c:v>0.33982638888888889</c:v>
                </c:pt>
                <c:pt idx="293">
                  <c:v>0.33988425925925925</c:v>
                </c:pt>
                <c:pt idx="294">
                  <c:v>0.33994212962962966</c:v>
                </c:pt>
                <c:pt idx="295">
                  <c:v>0.34</c:v>
                </c:pt>
                <c:pt idx="296">
                  <c:v>0.34005787037037033</c:v>
                </c:pt>
                <c:pt idx="297">
                  <c:v>0.34011574074074075</c:v>
                </c:pt>
                <c:pt idx="298">
                  <c:v>0.34017361111111111</c:v>
                </c:pt>
                <c:pt idx="299">
                  <c:v>0.34023148148148147</c:v>
                </c:pt>
                <c:pt idx="300">
                  <c:v>0.34028935185185188</c:v>
                </c:pt>
                <c:pt idx="301">
                  <c:v>0.34034722222222219</c:v>
                </c:pt>
                <c:pt idx="302">
                  <c:v>0.34040509259259261</c:v>
                </c:pt>
                <c:pt idx="303">
                  <c:v>0.34046296296296297</c:v>
                </c:pt>
                <c:pt idx="304">
                  <c:v>0.34052083333333333</c:v>
                </c:pt>
                <c:pt idx="305">
                  <c:v>0.34057870370370374</c:v>
                </c:pt>
                <c:pt idx="306">
                  <c:v>0.34063657407407405</c:v>
                </c:pt>
                <c:pt idx="307">
                  <c:v>0.34069444444444441</c:v>
                </c:pt>
                <c:pt idx="308">
                  <c:v>0.34075231481481483</c:v>
                </c:pt>
                <c:pt idx="309">
                  <c:v>0.34081018518518519</c:v>
                </c:pt>
                <c:pt idx="310">
                  <c:v>0.3408680555555556</c:v>
                </c:pt>
                <c:pt idx="311">
                  <c:v>0.34092592592592591</c:v>
                </c:pt>
                <c:pt idx="312">
                  <c:v>0.34098379629629627</c:v>
                </c:pt>
                <c:pt idx="313">
                  <c:v>0.34104166666666669</c:v>
                </c:pt>
                <c:pt idx="314">
                  <c:v>0.34109953703703705</c:v>
                </c:pt>
                <c:pt idx="315">
                  <c:v>0.34115740740740735</c:v>
                </c:pt>
                <c:pt idx="316">
                  <c:v>0.34121527777777777</c:v>
                </c:pt>
                <c:pt idx="317">
                  <c:v>0.34127314814814813</c:v>
                </c:pt>
                <c:pt idx="318">
                  <c:v>0.34133101851851855</c:v>
                </c:pt>
                <c:pt idx="319">
                  <c:v>0.34138888888888891</c:v>
                </c:pt>
                <c:pt idx="320">
                  <c:v>0.34144675925925921</c:v>
                </c:pt>
                <c:pt idx="321">
                  <c:v>0.34150462962962963</c:v>
                </c:pt>
                <c:pt idx="322">
                  <c:v>0.34156249999999999</c:v>
                </c:pt>
                <c:pt idx="323">
                  <c:v>0.34162037037037035</c:v>
                </c:pt>
                <c:pt idx="324">
                  <c:v>0.34167824074074077</c:v>
                </c:pt>
                <c:pt idx="325">
                  <c:v>0.34173611111111107</c:v>
                </c:pt>
                <c:pt idx="326">
                  <c:v>0.34179398148148149</c:v>
                </c:pt>
                <c:pt idx="327">
                  <c:v>0.34185185185185185</c:v>
                </c:pt>
                <c:pt idx="328">
                  <c:v>0.34190972222222221</c:v>
                </c:pt>
                <c:pt idx="329">
                  <c:v>0.34196759259259263</c:v>
                </c:pt>
                <c:pt idx="330">
                  <c:v>0.34202546296296293</c:v>
                </c:pt>
                <c:pt idx="331">
                  <c:v>0.34208333333333335</c:v>
                </c:pt>
                <c:pt idx="332">
                  <c:v>0.34214120370370371</c:v>
                </c:pt>
                <c:pt idx="333">
                  <c:v>0.34219907407407407</c:v>
                </c:pt>
                <c:pt idx="334">
                  <c:v>0.34225694444444449</c:v>
                </c:pt>
                <c:pt idx="335">
                  <c:v>0.34231481481481479</c:v>
                </c:pt>
                <c:pt idx="336">
                  <c:v>0.34238425925925925</c:v>
                </c:pt>
                <c:pt idx="337">
                  <c:v>0.34243055555555557</c:v>
                </c:pt>
                <c:pt idx="338">
                  <c:v>0.34248842592592593</c:v>
                </c:pt>
                <c:pt idx="339">
                  <c:v>0.34254629629629635</c:v>
                </c:pt>
                <c:pt idx="340">
                  <c:v>0.34260416666666665</c:v>
                </c:pt>
                <c:pt idx="341">
                  <c:v>0.34266203703703701</c:v>
                </c:pt>
                <c:pt idx="342">
                  <c:v>0.34271990740740743</c:v>
                </c:pt>
                <c:pt idx="343">
                  <c:v>0.34278935185185189</c:v>
                </c:pt>
                <c:pt idx="344">
                  <c:v>0.3428356481481481</c:v>
                </c:pt>
                <c:pt idx="345">
                  <c:v>0.34289351851851851</c:v>
                </c:pt>
                <c:pt idx="346">
                  <c:v>0.34295138888888888</c:v>
                </c:pt>
                <c:pt idx="347">
                  <c:v>0.34300925925925929</c:v>
                </c:pt>
                <c:pt idx="348">
                  <c:v>0.34306712962962965</c:v>
                </c:pt>
                <c:pt idx="349">
                  <c:v>0.34312499999999996</c:v>
                </c:pt>
                <c:pt idx="350">
                  <c:v>0.34318287037037037</c:v>
                </c:pt>
                <c:pt idx="351">
                  <c:v>0.34324074074074074</c:v>
                </c:pt>
                <c:pt idx="352">
                  <c:v>0.3432986111111111</c:v>
                </c:pt>
                <c:pt idx="353">
                  <c:v>0.34335648148148151</c:v>
                </c:pt>
                <c:pt idx="354">
                  <c:v>0.34341435185185182</c:v>
                </c:pt>
                <c:pt idx="355">
                  <c:v>0.34347222222222223</c:v>
                </c:pt>
                <c:pt idx="356">
                  <c:v>0.3435300925925926</c:v>
                </c:pt>
                <c:pt idx="357">
                  <c:v>0.34358796296296296</c:v>
                </c:pt>
                <c:pt idx="358">
                  <c:v>0.34364583333333337</c:v>
                </c:pt>
                <c:pt idx="359">
                  <c:v>0.34370370370370368</c:v>
                </c:pt>
                <c:pt idx="360">
                  <c:v>0.34376157407407404</c:v>
                </c:pt>
                <c:pt idx="361">
                  <c:v>0.34381944444444446</c:v>
                </c:pt>
                <c:pt idx="362">
                  <c:v>0.34387731481481482</c:v>
                </c:pt>
                <c:pt idx="363">
                  <c:v>0.34393518518518523</c:v>
                </c:pt>
                <c:pt idx="364">
                  <c:v>0.34399305555555554</c:v>
                </c:pt>
                <c:pt idx="365">
                  <c:v>0.3440509259259259</c:v>
                </c:pt>
                <c:pt idx="366">
                  <c:v>0.34410879629629632</c:v>
                </c:pt>
                <c:pt idx="367">
                  <c:v>0.34416666666666668</c:v>
                </c:pt>
                <c:pt idx="368">
                  <c:v>0.34422453703703698</c:v>
                </c:pt>
                <c:pt idx="369">
                  <c:v>0.3442824074074074</c:v>
                </c:pt>
                <c:pt idx="370">
                  <c:v>0.34434027777777776</c:v>
                </c:pt>
                <c:pt idx="371">
                  <c:v>0.34439814814814818</c:v>
                </c:pt>
                <c:pt idx="372">
                  <c:v>0.34445601851851854</c:v>
                </c:pt>
                <c:pt idx="373">
                  <c:v>0.34451388888888884</c:v>
                </c:pt>
                <c:pt idx="374">
                  <c:v>0.34457175925925926</c:v>
                </c:pt>
                <c:pt idx="375">
                  <c:v>0.34462962962962962</c:v>
                </c:pt>
                <c:pt idx="376">
                  <c:v>0.34468750000000004</c:v>
                </c:pt>
                <c:pt idx="377">
                  <c:v>0.3447453703703704</c:v>
                </c:pt>
                <c:pt idx="378">
                  <c:v>0.3448032407407407</c:v>
                </c:pt>
                <c:pt idx="379">
                  <c:v>0.34486111111111112</c:v>
                </c:pt>
                <c:pt idx="380">
                  <c:v>0.34491898148148148</c:v>
                </c:pt>
                <c:pt idx="381">
                  <c:v>0.34497685185185184</c:v>
                </c:pt>
                <c:pt idx="382">
                  <c:v>0.34503472222222226</c:v>
                </c:pt>
                <c:pt idx="383">
                  <c:v>0.34509259259259256</c:v>
                </c:pt>
                <c:pt idx="384">
                  <c:v>0.34515046296296298</c:v>
                </c:pt>
                <c:pt idx="385">
                  <c:v>0.34520833333333334</c:v>
                </c:pt>
                <c:pt idx="386">
                  <c:v>0.3452662037037037</c:v>
                </c:pt>
                <c:pt idx="387">
                  <c:v>0.34532407407407412</c:v>
                </c:pt>
                <c:pt idx="388">
                  <c:v>0.34538194444444442</c:v>
                </c:pt>
                <c:pt idx="389">
                  <c:v>0.34543981481481478</c:v>
                </c:pt>
                <c:pt idx="390">
                  <c:v>0.3454976851851852</c:v>
                </c:pt>
                <c:pt idx="391">
                  <c:v>0.34555555555555556</c:v>
                </c:pt>
                <c:pt idx="392">
                  <c:v>0.34561342592592598</c:v>
                </c:pt>
                <c:pt idx="393">
                  <c:v>0.34567129629629628</c:v>
                </c:pt>
                <c:pt idx="394">
                  <c:v>0.34572916666666664</c:v>
                </c:pt>
                <c:pt idx="395">
                  <c:v>0.34578703703703706</c:v>
                </c:pt>
                <c:pt idx="396">
                  <c:v>0.34584490740740742</c:v>
                </c:pt>
                <c:pt idx="397">
                  <c:v>0.34590277777777773</c:v>
                </c:pt>
                <c:pt idx="398">
                  <c:v>0.34596064814814814</c:v>
                </c:pt>
                <c:pt idx="399">
                  <c:v>0.3460185185185185</c:v>
                </c:pt>
                <c:pt idx="400">
                  <c:v>0.34607638888888892</c:v>
                </c:pt>
                <c:pt idx="401">
                  <c:v>0.34613425925925928</c:v>
                </c:pt>
                <c:pt idx="402">
                  <c:v>0.34619212962962959</c:v>
                </c:pt>
                <c:pt idx="403">
                  <c:v>0.34625</c:v>
                </c:pt>
                <c:pt idx="404">
                  <c:v>0.34630787037037036</c:v>
                </c:pt>
                <c:pt idx="405">
                  <c:v>0.34636574074074072</c:v>
                </c:pt>
                <c:pt idx="406">
                  <c:v>0.34642361111111114</c:v>
                </c:pt>
                <c:pt idx="407">
                  <c:v>0.34648148148148145</c:v>
                </c:pt>
                <c:pt idx="408">
                  <c:v>0.34653935185185186</c:v>
                </c:pt>
                <c:pt idx="409">
                  <c:v>0.34659722222222222</c:v>
                </c:pt>
                <c:pt idx="410">
                  <c:v>0.34665509259259258</c:v>
                </c:pt>
                <c:pt idx="411">
                  <c:v>0.346712962962963</c:v>
                </c:pt>
                <c:pt idx="412">
                  <c:v>0.34677083333333331</c:v>
                </c:pt>
                <c:pt idx="413">
                  <c:v>0.34682870370370367</c:v>
                </c:pt>
                <c:pt idx="414">
                  <c:v>0.34688657407407408</c:v>
                </c:pt>
                <c:pt idx="415">
                  <c:v>0.34694444444444444</c:v>
                </c:pt>
                <c:pt idx="416">
                  <c:v>0.34700231481481486</c:v>
                </c:pt>
                <c:pt idx="417">
                  <c:v>0.34706018518518517</c:v>
                </c:pt>
                <c:pt idx="418">
                  <c:v>0.34711805555555553</c:v>
                </c:pt>
                <c:pt idx="419">
                  <c:v>0.34717592592592594</c:v>
                </c:pt>
                <c:pt idx="420">
                  <c:v>0.3472337962962963</c:v>
                </c:pt>
                <c:pt idx="421">
                  <c:v>0.34729166666666672</c:v>
                </c:pt>
                <c:pt idx="422">
                  <c:v>0.34734953703703703</c:v>
                </c:pt>
                <c:pt idx="423">
                  <c:v>0.34740740740740739</c:v>
                </c:pt>
                <c:pt idx="424">
                  <c:v>0.3474652777777778</c:v>
                </c:pt>
                <c:pt idx="425">
                  <c:v>0.34752314814814816</c:v>
                </c:pt>
                <c:pt idx="426">
                  <c:v>0.34758101851851847</c:v>
                </c:pt>
                <c:pt idx="427">
                  <c:v>0.34763888888888889</c:v>
                </c:pt>
                <c:pt idx="428">
                  <c:v>0.34769675925925925</c:v>
                </c:pt>
                <c:pt idx="429">
                  <c:v>0.34775462962962966</c:v>
                </c:pt>
                <c:pt idx="430">
                  <c:v>0.34781250000000002</c:v>
                </c:pt>
                <c:pt idx="431">
                  <c:v>0.34787037037037033</c:v>
                </c:pt>
                <c:pt idx="432">
                  <c:v>0.34792824074074075</c:v>
                </c:pt>
                <c:pt idx="433">
                  <c:v>0.34798611111111111</c:v>
                </c:pt>
                <c:pt idx="434">
                  <c:v>0.34804398148148147</c:v>
                </c:pt>
                <c:pt idx="435">
                  <c:v>0.34810185185185188</c:v>
                </c:pt>
                <c:pt idx="436">
                  <c:v>0.34815972222222219</c:v>
                </c:pt>
                <c:pt idx="437">
                  <c:v>0.34821759259259261</c:v>
                </c:pt>
                <c:pt idx="438">
                  <c:v>0.34827546296296297</c:v>
                </c:pt>
                <c:pt idx="439">
                  <c:v>0.34833333333333333</c:v>
                </c:pt>
                <c:pt idx="440">
                  <c:v>0.34839120370370374</c:v>
                </c:pt>
                <c:pt idx="441">
                  <c:v>0.34844907407407405</c:v>
                </c:pt>
                <c:pt idx="442">
                  <c:v>0.34850694444444441</c:v>
                </c:pt>
                <c:pt idx="443">
                  <c:v>0.34856481481481483</c:v>
                </c:pt>
                <c:pt idx="444">
                  <c:v>0.34862268518518519</c:v>
                </c:pt>
                <c:pt idx="445">
                  <c:v>0.3486805555555556</c:v>
                </c:pt>
                <c:pt idx="446">
                  <c:v>0.34873842592592591</c:v>
                </c:pt>
                <c:pt idx="447">
                  <c:v>0.34879629629629627</c:v>
                </c:pt>
                <c:pt idx="448">
                  <c:v>0.34885416666666669</c:v>
                </c:pt>
                <c:pt idx="449">
                  <c:v>0.34891203703703705</c:v>
                </c:pt>
                <c:pt idx="450">
                  <c:v>0.34896990740740735</c:v>
                </c:pt>
                <c:pt idx="451">
                  <c:v>0.34902777777777777</c:v>
                </c:pt>
                <c:pt idx="452">
                  <c:v>0.34908564814814813</c:v>
                </c:pt>
                <c:pt idx="453">
                  <c:v>0.34914351851851855</c:v>
                </c:pt>
                <c:pt idx="454">
                  <c:v>0.34920138888888891</c:v>
                </c:pt>
                <c:pt idx="455">
                  <c:v>0.34925925925925921</c:v>
                </c:pt>
                <c:pt idx="456">
                  <c:v>0.34931712962962963</c:v>
                </c:pt>
                <c:pt idx="457">
                  <c:v>0.34939814814814812</c:v>
                </c:pt>
                <c:pt idx="458">
                  <c:v>0.34944444444444445</c:v>
                </c:pt>
                <c:pt idx="459">
                  <c:v>0.34953703703703703</c:v>
                </c:pt>
                <c:pt idx="460">
                  <c:v>0.34964120370370372</c:v>
                </c:pt>
                <c:pt idx="461">
                  <c:v>0.34968749999999998</c:v>
                </c:pt>
                <c:pt idx="462">
                  <c:v>0.34974537037037035</c:v>
                </c:pt>
                <c:pt idx="463">
                  <c:v>0.34980324074074076</c:v>
                </c:pt>
                <c:pt idx="464">
                  <c:v>0.34986111111111112</c:v>
                </c:pt>
                <c:pt idx="465">
                  <c:v>0.34991898148148143</c:v>
                </c:pt>
                <c:pt idx="466">
                  <c:v>0.34997685185185184</c:v>
                </c:pt>
                <c:pt idx="467">
                  <c:v>0.35003472222222221</c:v>
                </c:pt>
                <c:pt idx="468">
                  <c:v>0.35009259259259262</c:v>
                </c:pt>
                <c:pt idx="469">
                  <c:v>0.35015046296296298</c:v>
                </c:pt>
                <c:pt idx="470">
                  <c:v>0.35020833333333329</c:v>
                </c:pt>
                <c:pt idx="471">
                  <c:v>0.3502662037037037</c:v>
                </c:pt>
                <c:pt idx="472">
                  <c:v>0.35032407407407407</c:v>
                </c:pt>
                <c:pt idx="473">
                  <c:v>0.35038194444444448</c:v>
                </c:pt>
                <c:pt idx="474">
                  <c:v>0.35043981481481484</c:v>
                </c:pt>
                <c:pt idx="475">
                  <c:v>0.35049768518518515</c:v>
                </c:pt>
                <c:pt idx="476">
                  <c:v>0.35055555555555556</c:v>
                </c:pt>
                <c:pt idx="477">
                  <c:v>0.35061342592592593</c:v>
                </c:pt>
                <c:pt idx="478">
                  <c:v>0.35067129629629629</c:v>
                </c:pt>
                <c:pt idx="479">
                  <c:v>0.3507291666666667</c:v>
                </c:pt>
                <c:pt idx="480">
                  <c:v>0.35078703703703701</c:v>
                </c:pt>
                <c:pt idx="481">
                  <c:v>0.35084490740740737</c:v>
                </c:pt>
                <c:pt idx="482">
                  <c:v>0.35090277777777779</c:v>
                </c:pt>
                <c:pt idx="483">
                  <c:v>0.35096064814814815</c:v>
                </c:pt>
                <c:pt idx="484">
                  <c:v>0.35101851851851856</c:v>
                </c:pt>
                <c:pt idx="485">
                  <c:v>0.35107638888888887</c:v>
                </c:pt>
                <c:pt idx="486">
                  <c:v>0.35113425925925923</c:v>
                </c:pt>
                <c:pt idx="487">
                  <c:v>0.35119212962962965</c:v>
                </c:pt>
                <c:pt idx="488">
                  <c:v>0.35125000000000001</c:v>
                </c:pt>
                <c:pt idx="489">
                  <c:v>0.35130787037037042</c:v>
                </c:pt>
                <c:pt idx="490">
                  <c:v>0.35136574074074073</c:v>
                </c:pt>
                <c:pt idx="491">
                  <c:v>0.35142361111111109</c:v>
                </c:pt>
                <c:pt idx="492">
                  <c:v>0.35148148148148151</c:v>
                </c:pt>
                <c:pt idx="493">
                  <c:v>0.35153935185185187</c:v>
                </c:pt>
                <c:pt idx="494">
                  <c:v>0.35159722222222217</c:v>
                </c:pt>
                <c:pt idx="495">
                  <c:v>0.35165509259259259</c:v>
                </c:pt>
                <c:pt idx="496">
                  <c:v>0.35171296296296295</c:v>
                </c:pt>
                <c:pt idx="497">
                  <c:v>0.35177083333333337</c:v>
                </c:pt>
                <c:pt idx="498">
                  <c:v>0.35182870370370373</c:v>
                </c:pt>
                <c:pt idx="499">
                  <c:v>0.35188657407407403</c:v>
                </c:pt>
                <c:pt idx="500">
                  <c:v>0.35194444444444445</c:v>
                </c:pt>
                <c:pt idx="501">
                  <c:v>0.35200231481481481</c:v>
                </c:pt>
                <c:pt idx="502">
                  <c:v>0.35206018518518517</c:v>
                </c:pt>
                <c:pt idx="503">
                  <c:v>0.35211805555555559</c:v>
                </c:pt>
                <c:pt idx="504">
                  <c:v>0.35217592592592589</c:v>
                </c:pt>
                <c:pt idx="505">
                  <c:v>0.35223379629629631</c:v>
                </c:pt>
                <c:pt idx="506">
                  <c:v>0.35229166666666667</c:v>
                </c:pt>
                <c:pt idx="507">
                  <c:v>0.35234953703703703</c:v>
                </c:pt>
                <c:pt idx="508">
                  <c:v>0.35240740740740745</c:v>
                </c:pt>
                <c:pt idx="509">
                  <c:v>0.35246527777777775</c:v>
                </c:pt>
                <c:pt idx="510">
                  <c:v>0.35252314814814811</c:v>
                </c:pt>
                <c:pt idx="511">
                  <c:v>0.35258101851851853</c:v>
                </c:pt>
                <c:pt idx="512">
                  <c:v>0.35263888888888889</c:v>
                </c:pt>
                <c:pt idx="513">
                  <c:v>0.35269675925925931</c:v>
                </c:pt>
                <c:pt idx="514">
                  <c:v>0.35275462962962961</c:v>
                </c:pt>
                <c:pt idx="515">
                  <c:v>0.35281249999999997</c:v>
                </c:pt>
                <c:pt idx="516">
                  <c:v>0.35287037037037039</c:v>
                </c:pt>
                <c:pt idx="517">
                  <c:v>0.35292824074074075</c:v>
                </c:pt>
                <c:pt idx="518">
                  <c:v>0.35298611111111117</c:v>
                </c:pt>
                <c:pt idx="519">
                  <c:v>0.35304398148148147</c:v>
                </c:pt>
                <c:pt idx="520">
                  <c:v>0.35310185185185183</c:v>
                </c:pt>
                <c:pt idx="521">
                  <c:v>0.35315972222222225</c:v>
                </c:pt>
                <c:pt idx="522">
                  <c:v>0.35321759259259261</c:v>
                </c:pt>
                <c:pt idx="523">
                  <c:v>0.35327546296296292</c:v>
                </c:pt>
                <c:pt idx="524">
                  <c:v>0.35333333333333333</c:v>
                </c:pt>
                <c:pt idx="525">
                  <c:v>0.35339120370370369</c:v>
                </c:pt>
                <c:pt idx="526">
                  <c:v>0.35344907407407405</c:v>
                </c:pt>
                <c:pt idx="527">
                  <c:v>0.35350694444444447</c:v>
                </c:pt>
                <c:pt idx="528">
                  <c:v>0.35356481481481478</c:v>
                </c:pt>
                <c:pt idx="529">
                  <c:v>0.35362268518518519</c:v>
                </c:pt>
                <c:pt idx="530">
                  <c:v>0.35368055555555555</c:v>
                </c:pt>
                <c:pt idx="531">
                  <c:v>0.35373842592592591</c:v>
                </c:pt>
                <c:pt idx="532">
                  <c:v>0.35379629629629633</c:v>
                </c:pt>
                <c:pt idx="533">
                  <c:v>0.35385416666666664</c:v>
                </c:pt>
                <c:pt idx="534">
                  <c:v>0.35391203703703705</c:v>
                </c:pt>
                <c:pt idx="535">
                  <c:v>0.35396990740740741</c:v>
                </c:pt>
                <c:pt idx="536">
                  <c:v>0.35402777777777777</c:v>
                </c:pt>
                <c:pt idx="537">
                  <c:v>0.35408564814814819</c:v>
                </c:pt>
                <c:pt idx="538">
                  <c:v>0.3541435185185185</c:v>
                </c:pt>
                <c:pt idx="539">
                  <c:v>0.35420138888888886</c:v>
                </c:pt>
                <c:pt idx="540">
                  <c:v>0.35425925925925927</c:v>
                </c:pt>
                <c:pt idx="541">
                  <c:v>0.35431712962962963</c:v>
                </c:pt>
                <c:pt idx="542">
                  <c:v>0.35437500000000005</c:v>
                </c:pt>
                <c:pt idx="543">
                  <c:v>0.35443287037037036</c:v>
                </c:pt>
                <c:pt idx="544">
                  <c:v>0.35449074074074072</c:v>
                </c:pt>
                <c:pt idx="545">
                  <c:v>0.35454861111111113</c:v>
                </c:pt>
                <c:pt idx="546">
                  <c:v>0.35460648148148149</c:v>
                </c:pt>
                <c:pt idx="547">
                  <c:v>0.3546643518518518</c:v>
                </c:pt>
                <c:pt idx="548">
                  <c:v>0.35472222222222222</c:v>
                </c:pt>
                <c:pt idx="549">
                  <c:v>0.35478009259259258</c:v>
                </c:pt>
                <c:pt idx="550">
                  <c:v>0.35483796296296299</c:v>
                </c:pt>
                <c:pt idx="551">
                  <c:v>0.35489583333333335</c:v>
                </c:pt>
                <c:pt idx="552">
                  <c:v>0.35496527777777781</c:v>
                </c:pt>
                <c:pt idx="553">
                  <c:v>0.35506944444444444</c:v>
                </c:pt>
                <c:pt idx="554">
                  <c:v>0.35528935185185184</c:v>
                </c:pt>
                <c:pt idx="555">
                  <c:v>0.35538194444444443</c:v>
                </c:pt>
                <c:pt idx="556">
                  <c:v>0.35540509259259262</c:v>
                </c:pt>
                <c:pt idx="557">
                  <c:v>0.35553240740740738</c:v>
                </c:pt>
                <c:pt idx="558">
                  <c:v>0.3556597222222222</c:v>
                </c:pt>
                <c:pt idx="559">
                  <c:v>0.35572916666666665</c:v>
                </c:pt>
                <c:pt idx="560">
                  <c:v>0.35586805555555556</c:v>
                </c:pt>
                <c:pt idx="561">
                  <c:v>0.35597222222222219</c:v>
                </c:pt>
                <c:pt idx="562">
                  <c:v>0.3561111111111111</c:v>
                </c:pt>
                <c:pt idx="563">
                  <c:v>0.35614583333333333</c:v>
                </c:pt>
                <c:pt idx="564">
                  <c:v>0.35620370370370374</c:v>
                </c:pt>
                <c:pt idx="565">
                  <c:v>0.35629629629629633</c:v>
                </c:pt>
                <c:pt idx="566">
                  <c:v>0.35645833333333332</c:v>
                </c:pt>
                <c:pt idx="567">
                  <c:v>0.35660879629629627</c:v>
                </c:pt>
                <c:pt idx="568">
                  <c:v>0.3566319444444444</c:v>
                </c:pt>
                <c:pt idx="569">
                  <c:v>0.35673611111111114</c:v>
                </c:pt>
                <c:pt idx="570">
                  <c:v>0.35685185185185181</c:v>
                </c:pt>
                <c:pt idx="571">
                  <c:v>0.35696759259259259</c:v>
                </c:pt>
                <c:pt idx="572">
                  <c:v>0.35701388888888891</c:v>
                </c:pt>
                <c:pt idx="573">
                  <c:v>0.35706018518518517</c:v>
                </c:pt>
                <c:pt idx="574">
                  <c:v>0.35711805555555554</c:v>
                </c:pt>
                <c:pt idx="575">
                  <c:v>0.35717592592592595</c:v>
                </c:pt>
                <c:pt idx="576">
                  <c:v>0.35723379629629631</c:v>
                </c:pt>
                <c:pt idx="577">
                  <c:v>0.35729166666666662</c:v>
                </c:pt>
                <c:pt idx="578">
                  <c:v>0.35734953703703703</c:v>
                </c:pt>
                <c:pt idx="579">
                  <c:v>0.3574074074074074</c:v>
                </c:pt>
                <c:pt idx="580">
                  <c:v>0.35746527777777781</c:v>
                </c:pt>
                <c:pt idx="581">
                  <c:v>0.35752314814814817</c:v>
                </c:pt>
                <c:pt idx="582">
                  <c:v>0.35758101851851848</c:v>
                </c:pt>
                <c:pt idx="583">
                  <c:v>0.3576388888888889</c:v>
                </c:pt>
                <c:pt idx="584">
                  <c:v>0.35769675925925926</c:v>
                </c:pt>
                <c:pt idx="585">
                  <c:v>0.35775462962962962</c:v>
                </c:pt>
                <c:pt idx="586">
                  <c:v>0.35781250000000003</c:v>
                </c:pt>
                <c:pt idx="587">
                  <c:v>0.35787037037037034</c:v>
                </c:pt>
                <c:pt idx="588">
                  <c:v>0.35792824074074076</c:v>
                </c:pt>
                <c:pt idx="589">
                  <c:v>0.35798611111111112</c:v>
                </c:pt>
                <c:pt idx="590">
                  <c:v>0.35804398148148148</c:v>
                </c:pt>
                <c:pt idx="591">
                  <c:v>0.35810185185185189</c:v>
                </c:pt>
                <c:pt idx="592">
                  <c:v>0.3581597222222222</c:v>
                </c:pt>
                <c:pt idx="593">
                  <c:v>0.35821759259259256</c:v>
                </c:pt>
                <c:pt idx="594">
                  <c:v>0.35827546296296298</c:v>
                </c:pt>
                <c:pt idx="595">
                  <c:v>0.35833333333333334</c:v>
                </c:pt>
                <c:pt idx="596">
                  <c:v>0.35839120370370375</c:v>
                </c:pt>
                <c:pt idx="597">
                  <c:v>0.35844907407407406</c:v>
                </c:pt>
                <c:pt idx="598">
                  <c:v>0.35850694444444442</c:v>
                </c:pt>
                <c:pt idx="599">
                  <c:v>0.35856481481481484</c:v>
                </c:pt>
                <c:pt idx="600">
                  <c:v>0.3586226851851852</c:v>
                </c:pt>
                <c:pt idx="601">
                  <c:v>0.3586805555555555</c:v>
                </c:pt>
                <c:pt idx="602">
                  <c:v>0.35873842592592592</c:v>
                </c:pt>
                <c:pt idx="603">
                  <c:v>0.35879629629629628</c:v>
                </c:pt>
                <c:pt idx="604">
                  <c:v>0.3588541666666667</c:v>
                </c:pt>
                <c:pt idx="605">
                  <c:v>0.35891203703703706</c:v>
                </c:pt>
                <c:pt idx="606">
                  <c:v>0.35896990740740736</c:v>
                </c:pt>
                <c:pt idx="607">
                  <c:v>0.35902777777777778</c:v>
                </c:pt>
                <c:pt idx="608">
                  <c:v>0.35908564814814814</c:v>
                </c:pt>
                <c:pt idx="609">
                  <c:v>0.3591435185185185</c:v>
                </c:pt>
                <c:pt idx="610">
                  <c:v>0.35920138888888892</c:v>
                </c:pt>
                <c:pt idx="611">
                  <c:v>0.35925925925925922</c:v>
                </c:pt>
                <c:pt idx="612">
                  <c:v>0.35931712962962964</c:v>
                </c:pt>
                <c:pt idx="613">
                  <c:v>0.359375</c:v>
                </c:pt>
                <c:pt idx="614">
                  <c:v>0.35943287037037036</c:v>
                </c:pt>
                <c:pt idx="615">
                  <c:v>0.35949074074074078</c:v>
                </c:pt>
                <c:pt idx="616">
                  <c:v>0.35956018518518523</c:v>
                </c:pt>
                <c:pt idx="617">
                  <c:v>0.3596064814814815</c:v>
                </c:pt>
                <c:pt idx="618">
                  <c:v>0.35966435185185186</c:v>
                </c:pt>
                <c:pt idx="619">
                  <c:v>0.35972222222222222</c:v>
                </c:pt>
                <c:pt idx="620">
                  <c:v>0.35979166666666668</c:v>
                </c:pt>
                <c:pt idx="621">
                  <c:v>0.35983796296296294</c:v>
                </c:pt>
                <c:pt idx="622">
                  <c:v>0.3598958333333333</c:v>
                </c:pt>
                <c:pt idx="623">
                  <c:v>0.35995370370370372</c:v>
                </c:pt>
                <c:pt idx="624">
                  <c:v>0.36001157407407408</c:v>
                </c:pt>
                <c:pt idx="625">
                  <c:v>0.3600694444444445</c:v>
                </c:pt>
                <c:pt idx="626">
                  <c:v>0.3601273148148148</c:v>
                </c:pt>
                <c:pt idx="627">
                  <c:v>0.36018518518518516</c:v>
                </c:pt>
                <c:pt idx="628">
                  <c:v>0.36024305555555558</c:v>
                </c:pt>
                <c:pt idx="629">
                  <c:v>0.36030092592592594</c:v>
                </c:pt>
                <c:pt idx="630">
                  <c:v>0.36035879629629625</c:v>
                </c:pt>
                <c:pt idx="631">
                  <c:v>0.36041666666666666</c:v>
                </c:pt>
                <c:pt idx="632">
                  <c:v>0.36047453703703702</c:v>
                </c:pt>
                <c:pt idx="633">
                  <c:v>0.36053240740740744</c:v>
                </c:pt>
                <c:pt idx="634">
                  <c:v>0.3605902777777778</c:v>
                </c:pt>
                <c:pt idx="635">
                  <c:v>0.36064814814814811</c:v>
                </c:pt>
                <c:pt idx="636">
                  <c:v>0.36070601851851852</c:v>
                </c:pt>
                <c:pt idx="637">
                  <c:v>0.36076388888888888</c:v>
                </c:pt>
                <c:pt idx="638">
                  <c:v>0.36082175925925924</c:v>
                </c:pt>
                <c:pt idx="639">
                  <c:v>0.36087962962962966</c:v>
                </c:pt>
                <c:pt idx="640">
                  <c:v>0.36093749999999997</c:v>
                </c:pt>
                <c:pt idx="641">
                  <c:v>0.36099537037037038</c:v>
                </c:pt>
                <c:pt idx="642">
                  <c:v>0.36106481481481478</c:v>
                </c:pt>
                <c:pt idx="643">
                  <c:v>0.3611111111111111</c:v>
                </c:pt>
                <c:pt idx="644">
                  <c:v>0.36116898148148152</c:v>
                </c:pt>
                <c:pt idx="645">
                  <c:v>0.36122685185185183</c:v>
                </c:pt>
                <c:pt idx="646">
                  <c:v>0.36128472222222219</c:v>
                </c:pt>
                <c:pt idx="647">
                  <c:v>0.3613425925925926</c:v>
                </c:pt>
                <c:pt idx="648">
                  <c:v>0.36140046296296297</c:v>
                </c:pt>
                <c:pt idx="649">
                  <c:v>0.36145833333333338</c:v>
                </c:pt>
                <c:pt idx="650">
                  <c:v>0.36151620370370369</c:v>
                </c:pt>
                <c:pt idx="651">
                  <c:v>0.36157407407407405</c:v>
                </c:pt>
                <c:pt idx="652">
                  <c:v>0.36163194444444446</c:v>
                </c:pt>
                <c:pt idx="653">
                  <c:v>0.36168981481481483</c:v>
                </c:pt>
                <c:pt idx="654">
                  <c:v>0.36175925925925928</c:v>
                </c:pt>
                <c:pt idx="655">
                  <c:v>0.36180555555555555</c:v>
                </c:pt>
                <c:pt idx="656">
                  <c:v>0.36186342592592591</c:v>
                </c:pt>
                <c:pt idx="657">
                  <c:v>0.36192129629629632</c:v>
                </c:pt>
                <c:pt idx="658">
                  <c:v>0.36197916666666669</c:v>
                </c:pt>
                <c:pt idx="659">
                  <c:v>0.36203703703703699</c:v>
                </c:pt>
                <c:pt idx="660">
                  <c:v>0.36209490740740741</c:v>
                </c:pt>
                <c:pt idx="661">
                  <c:v>0.36215277777777777</c:v>
                </c:pt>
                <c:pt idx="662">
                  <c:v>0.36221064814814818</c:v>
                </c:pt>
                <c:pt idx="663">
                  <c:v>0.36226851851851855</c:v>
                </c:pt>
                <c:pt idx="664">
                  <c:v>0.36232638888888885</c:v>
                </c:pt>
                <c:pt idx="665">
                  <c:v>0.36238425925925927</c:v>
                </c:pt>
                <c:pt idx="666">
                  <c:v>0.36244212962962963</c:v>
                </c:pt>
                <c:pt idx="667">
                  <c:v>0.36249999999999999</c:v>
                </c:pt>
                <c:pt idx="668">
                  <c:v>0.36255787037037041</c:v>
                </c:pt>
                <c:pt idx="669">
                  <c:v>0.36261574074074071</c:v>
                </c:pt>
                <c:pt idx="670">
                  <c:v>0.36267361111111113</c:v>
                </c:pt>
                <c:pt idx="671">
                  <c:v>0.36273148148148149</c:v>
                </c:pt>
                <c:pt idx="672">
                  <c:v>0.36278935185185185</c:v>
                </c:pt>
                <c:pt idx="673">
                  <c:v>0.36284722222222227</c:v>
                </c:pt>
                <c:pt idx="674">
                  <c:v>0.36290509259259257</c:v>
                </c:pt>
                <c:pt idx="675">
                  <c:v>0.36297453703703703</c:v>
                </c:pt>
                <c:pt idx="676">
                  <c:v>0.36302083333333335</c:v>
                </c:pt>
                <c:pt idx="677">
                  <c:v>0.36307870370370371</c:v>
                </c:pt>
                <c:pt idx="678">
                  <c:v>0.36313657407407413</c:v>
                </c:pt>
                <c:pt idx="679">
                  <c:v>0.36319444444444443</c:v>
                </c:pt>
                <c:pt idx="680">
                  <c:v>0.36325231481481479</c:v>
                </c:pt>
                <c:pt idx="681">
                  <c:v>0.36331018518518521</c:v>
                </c:pt>
                <c:pt idx="682">
                  <c:v>0.36336805555555557</c:v>
                </c:pt>
                <c:pt idx="683">
                  <c:v>0.36342592592592587</c:v>
                </c:pt>
                <c:pt idx="684">
                  <c:v>0.36348379629629629</c:v>
                </c:pt>
                <c:pt idx="685">
                  <c:v>0.36354166666666665</c:v>
                </c:pt>
                <c:pt idx="686">
                  <c:v>0.36359953703703707</c:v>
                </c:pt>
                <c:pt idx="687">
                  <c:v>0.36366898148148147</c:v>
                </c:pt>
                <c:pt idx="688">
                  <c:v>0.36371527777777773</c:v>
                </c:pt>
                <c:pt idx="689">
                  <c:v>0.36378472222222219</c:v>
                </c:pt>
                <c:pt idx="690">
                  <c:v>0.36383101851851851</c:v>
                </c:pt>
                <c:pt idx="691">
                  <c:v>0.36388888888888887</c:v>
                </c:pt>
                <c:pt idx="692">
                  <c:v>0.36394675925925929</c:v>
                </c:pt>
                <c:pt idx="693">
                  <c:v>0.36400462962962959</c:v>
                </c:pt>
                <c:pt idx="694">
                  <c:v>0.36406250000000001</c:v>
                </c:pt>
                <c:pt idx="695">
                  <c:v>0.36412037037037037</c:v>
                </c:pt>
                <c:pt idx="696">
                  <c:v>0.36417824074074073</c:v>
                </c:pt>
                <c:pt idx="697">
                  <c:v>0.36423611111111115</c:v>
                </c:pt>
                <c:pt idx="698">
                  <c:v>0.36429398148148145</c:v>
                </c:pt>
                <c:pt idx="699">
                  <c:v>0.36435185185185182</c:v>
                </c:pt>
                <c:pt idx="700">
                  <c:v>0.36440972222222223</c:v>
                </c:pt>
                <c:pt idx="701">
                  <c:v>0.36446759259259259</c:v>
                </c:pt>
                <c:pt idx="702">
                  <c:v>0.36452546296296301</c:v>
                </c:pt>
                <c:pt idx="703">
                  <c:v>0.36458333333333331</c:v>
                </c:pt>
                <c:pt idx="704">
                  <c:v>0.36464120370370368</c:v>
                </c:pt>
                <c:pt idx="705">
                  <c:v>0.36469907407407409</c:v>
                </c:pt>
                <c:pt idx="706">
                  <c:v>0.36475694444444445</c:v>
                </c:pt>
                <c:pt idx="707">
                  <c:v>0.36481481481481487</c:v>
                </c:pt>
                <c:pt idx="708">
                  <c:v>0.36487268518518517</c:v>
                </c:pt>
                <c:pt idx="709">
                  <c:v>0.36493055555555554</c:v>
                </c:pt>
                <c:pt idx="710">
                  <c:v>0.36498842592592595</c:v>
                </c:pt>
                <c:pt idx="711">
                  <c:v>0.36504629629629631</c:v>
                </c:pt>
                <c:pt idx="712">
                  <c:v>0.36510416666666662</c:v>
                </c:pt>
                <c:pt idx="713">
                  <c:v>0.36516203703703703</c:v>
                </c:pt>
                <c:pt idx="714">
                  <c:v>0.3652199074074074</c:v>
                </c:pt>
                <c:pt idx="715">
                  <c:v>0.36527777777777781</c:v>
                </c:pt>
                <c:pt idx="716">
                  <c:v>0.36533564814814817</c:v>
                </c:pt>
                <c:pt idx="717">
                  <c:v>0.36539351851851848</c:v>
                </c:pt>
                <c:pt idx="718">
                  <c:v>0.36548611111111112</c:v>
                </c:pt>
                <c:pt idx="719">
                  <c:v>0.36554398148148143</c:v>
                </c:pt>
                <c:pt idx="720">
                  <c:v>0.36565972222222221</c:v>
                </c:pt>
                <c:pt idx="721">
                  <c:v>0.36568287037037034</c:v>
                </c:pt>
                <c:pt idx="722">
                  <c:v>0.36577546296296298</c:v>
                </c:pt>
                <c:pt idx="723">
                  <c:v>0.36578703703703702</c:v>
                </c:pt>
                <c:pt idx="724">
                  <c:v>0.36584490740740744</c:v>
                </c:pt>
                <c:pt idx="725">
                  <c:v>0.36594907407407407</c:v>
                </c:pt>
                <c:pt idx="726">
                  <c:v>0.3659722222222222</c:v>
                </c:pt>
                <c:pt idx="727">
                  <c:v>0.36603009259259256</c:v>
                </c:pt>
                <c:pt idx="728">
                  <c:v>0.3661342592592593</c:v>
                </c:pt>
                <c:pt idx="729">
                  <c:v>0.36614583333333334</c:v>
                </c:pt>
                <c:pt idx="730">
                  <c:v>0.36620370370370375</c:v>
                </c:pt>
                <c:pt idx="731">
                  <c:v>0.36626157407407406</c:v>
                </c:pt>
                <c:pt idx="732">
                  <c:v>0.36631944444444442</c:v>
                </c:pt>
                <c:pt idx="733">
                  <c:v>0.36637731481481484</c:v>
                </c:pt>
                <c:pt idx="734">
                  <c:v>0.36646990740740742</c:v>
                </c:pt>
                <c:pt idx="735">
                  <c:v>0.36651620370370369</c:v>
                </c:pt>
                <c:pt idx="736">
                  <c:v>0.36663194444444441</c:v>
                </c:pt>
                <c:pt idx="737">
                  <c:v>0.36678240740740736</c:v>
                </c:pt>
                <c:pt idx="738">
                  <c:v>0.36693287037037042</c:v>
                </c:pt>
                <c:pt idx="739">
                  <c:v>0.3669560185185185</c:v>
                </c:pt>
                <c:pt idx="740">
                  <c:v>0.36707175925925922</c:v>
                </c:pt>
                <c:pt idx="741">
                  <c:v>0.36715277777777783</c:v>
                </c:pt>
                <c:pt idx="742">
                  <c:v>0.36722222222222217</c:v>
                </c:pt>
                <c:pt idx="743">
                  <c:v>0.36734953703703704</c:v>
                </c:pt>
                <c:pt idx="744">
                  <c:v>0.36743055555555554</c:v>
                </c:pt>
                <c:pt idx="745">
                  <c:v>0.36746527777777777</c:v>
                </c:pt>
                <c:pt idx="746">
                  <c:v>0.36752314814814818</c:v>
                </c:pt>
                <c:pt idx="747">
                  <c:v>0.36758101851851849</c:v>
                </c:pt>
                <c:pt idx="748">
                  <c:v>0.3676388888888889</c:v>
                </c:pt>
                <c:pt idx="749">
                  <c:v>0.36769675925925926</c:v>
                </c:pt>
                <c:pt idx="750">
                  <c:v>0.36775462962962963</c:v>
                </c:pt>
                <c:pt idx="751">
                  <c:v>0.36781250000000004</c:v>
                </c:pt>
                <c:pt idx="752">
                  <c:v>0.36787037037037035</c:v>
                </c:pt>
                <c:pt idx="753">
                  <c:v>0.36792824074074071</c:v>
                </c:pt>
                <c:pt idx="754">
                  <c:v>0.36798611111111112</c:v>
                </c:pt>
                <c:pt idx="755">
                  <c:v>0.36804398148148149</c:v>
                </c:pt>
                <c:pt idx="756">
                  <c:v>0.3681018518518519</c:v>
                </c:pt>
                <c:pt idx="757">
                  <c:v>0.36815972222222221</c:v>
                </c:pt>
                <c:pt idx="758">
                  <c:v>0.36821759259259257</c:v>
                </c:pt>
                <c:pt idx="759">
                  <c:v>0.36827546296296299</c:v>
                </c:pt>
                <c:pt idx="760">
                  <c:v>0.36833333333333335</c:v>
                </c:pt>
                <c:pt idx="761">
                  <c:v>0.36839120370370365</c:v>
                </c:pt>
                <c:pt idx="762">
                  <c:v>0.36844907407407407</c:v>
                </c:pt>
                <c:pt idx="763">
                  <c:v>0.36850694444444443</c:v>
                </c:pt>
                <c:pt idx="764">
                  <c:v>0.36856481481481485</c:v>
                </c:pt>
                <c:pt idx="765">
                  <c:v>0.36862268518518521</c:v>
                </c:pt>
                <c:pt idx="766">
                  <c:v>0.36868055555555551</c:v>
                </c:pt>
                <c:pt idx="767">
                  <c:v>0.36873842592592593</c:v>
                </c:pt>
                <c:pt idx="768">
                  <c:v>0.36879629629629629</c:v>
                </c:pt>
                <c:pt idx="769">
                  <c:v>0.36885416666666665</c:v>
                </c:pt>
                <c:pt idx="770">
                  <c:v>0.36891203703703707</c:v>
                </c:pt>
                <c:pt idx="771">
                  <c:v>0.36896990740740737</c:v>
                </c:pt>
                <c:pt idx="772">
                  <c:v>0.36902777777777779</c:v>
                </c:pt>
                <c:pt idx="773">
                  <c:v>0.36908564814814815</c:v>
                </c:pt>
                <c:pt idx="774">
                  <c:v>0.36914351851851851</c:v>
                </c:pt>
                <c:pt idx="775">
                  <c:v>0.36920138888888893</c:v>
                </c:pt>
                <c:pt idx="776">
                  <c:v>0.36925925925925923</c:v>
                </c:pt>
                <c:pt idx="777">
                  <c:v>0.36931712962962965</c:v>
                </c:pt>
                <c:pt idx="778">
                  <c:v>0.36937500000000001</c:v>
                </c:pt>
                <c:pt idx="779">
                  <c:v>0.36943287037037037</c:v>
                </c:pt>
                <c:pt idx="780">
                  <c:v>0.36949074074074079</c:v>
                </c:pt>
                <c:pt idx="781">
                  <c:v>0.36954861111111109</c:v>
                </c:pt>
                <c:pt idx="782">
                  <c:v>0.36960648148148145</c:v>
                </c:pt>
                <c:pt idx="783">
                  <c:v>0.36966435185185187</c:v>
                </c:pt>
                <c:pt idx="784">
                  <c:v>0.36972222222222223</c:v>
                </c:pt>
                <c:pt idx="785">
                  <c:v>0.36978009259259265</c:v>
                </c:pt>
                <c:pt idx="786">
                  <c:v>0.36983796296296295</c:v>
                </c:pt>
                <c:pt idx="787">
                  <c:v>0.36989583333333331</c:v>
                </c:pt>
                <c:pt idx="788">
                  <c:v>0.36995370370370373</c:v>
                </c:pt>
                <c:pt idx="789">
                  <c:v>0.37001157407407409</c:v>
                </c:pt>
                <c:pt idx="790">
                  <c:v>0.3700694444444444</c:v>
                </c:pt>
                <c:pt idx="791">
                  <c:v>0.37012731481481481</c:v>
                </c:pt>
                <c:pt idx="792">
                  <c:v>0.37018518518518517</c:v>
                </c:pt>
                <c:pt idx="793">
                  <c:v>0.37024305555555559</c:v>
                </c:pt>
                <c:pt idx="794">
                  <c:v>0.37030092592592595</c:v>
                </c:pt>
                <c:pt idx="795">
                  <c:v>0.37035879629629626</c:v>
                </c:pt>
                <c:pt idx="796">
                  <c:v>0.37041666666666667</c:v>
                </c:pt>
                <c:pt idx="797">
                  <c:v>0.37047453703703703</c:v>
                </c:pt>
                <c:pt idx="798">
                  <c:v>0.37053240740740739</c:v>
                </c:pt>
                <c:pt idx="799">
                  <c:v>0.37059027777777781</c:v>
                </c:pt>
                <c:pt idx="800">
                  <c:v>0.37064814814814812</c:v>
                </c:pt>
                <c:pt idx="801">
                  <c:v>0.37070601851851853</c:v>
                </c:pt>
                <c:pt idx="802">
                  <c:v>0.37076388888888889</c:v>
                </c:pt>
                <c:pt idx="803">
                  <c:v>0.37082175925925925</c:v>
                </c:pt>
                <c:pt idx="804">
                  <c:v>0.37087962962962967</c:v>
                </c:pt>
                <c:pt idx="805">
                  <c:v>0.37093749999999998</c:v>
                </c:pt>
                <c:pt idx="806">
                  <c:v>0.37105324074074075</c:v>
                </c:pt>
                <c:pt idx="807">
                  <c:v>0.37107638888888889</c:v>
                </c:pt>
                <c:pt idx="808">
                  <c:v>0.37112268518518521</c:v>
                </c:pt>
                <c:pt idx="809">
                  <c:v>0.37118055555555557</c:v>
                </c:pt>
                <c:pt idx="810">
                  <c:v>0.37125000000000002</c:v>
                </c:pt>
                <c:pt idx="811">
                  <c:v>0.37130787037037033</c:v>
                </c:pt>
                <c:pt idx="812">
                  <c:v>0.37136574074074075</c:v>
                </c:pt>
                <c:pt idx="813">
                  <c:v>0.37142361111111111</c:v>
                </c:pt>
                <c:pt idx="814">
                  <c:v>0.37146990740740743</c:v>
                </c:pt>
                <c:pt idx="815">
                  <c:v>0.37153935185185188</c:v>
                </c:pt>
                <c:pt idx="816">
                  <c:v>0.37159722222222219</c:v>
                </c:pt>
                <c:pt idx="817">
                  <c:v>0.37165509259259261</c:v>
                </c:pt>
                <c:pt idx="818">
                  <c:v>0.37171296296296297</c:v>
                </c:pt>
                <c:pt idx="819">
                  <c:v>0.37177083333333333</c:v>
                </c:pt>
                <c:pt idx="820">
                  <c:v>0.37182870370370374</c:v>
                </c:pt>
                <c:pt idx="821">
                  <c:v>0.37187500000000001</c:v>
                </c:pt>
                <c:pt idx="822">
                  <c:v>0.37193287037037037</c:v>
                </c:pt>
                <c:pt idx="823">
                  <c:v>0.37200231481481483</c:v>
                </c:pt>
                <c:pt idx="824">
                  <c:v>0.37206018518518519</c:v>
                </c:pt>
                <c:pt idx="825">
                  <c:v>0.3721180555555556</c:v>
                </c:pt>
                <c:pt idx="826">
                  <c:v>0.37217592592592591</c:v>
                </c:pt>
                <c:pt idx="827">
                  <c:v>0.37223379629629627</c:v>
                </c:pt>
                <c:pt idx="828">
                  <c:v>0.37229166666666669</c:v>
                </c:pt>
                <c:pt idx="829">
                  <c:v>0.37234953703703705</c:v>
                </c:pt>
                <c:pt idx="830">
                  <c:v>0.37240740740740735</c:v>
                </c:pt>
                <c:pt idx="831">
                  <c:v>0.37246527777777777</c:v>
                </c:pt>
                <c:pt idx="832">
                  <c:v>0.37252314814814813</c:v>
                </c:pt>
                <c:pt idx="833">
                  <c:v>0.37258101851851855</c:v>
                </c:pt>
                <c:pt idx="834">
                  <c:v>0.37263888888888891</c:v>
                </c:pt>
                <c:pt idx="835">
                  <c:v>0.37269675925925921</c:v>
                </c:pt>
                <c:pt idx="836">
                  <c:v>0.37275462962962963</c:v>
                </c:pt>
                <c:pt idx="837">
                  <c:v>0.37281249999999999</c:v>
                </c:pt>
                <c:pt idx="838">
                  <c:v>0.37287037037037035</c:v>
                </c:pt>
                <c:pt idx="839">
                  <c:v>0.37292824074074077</c:v>
                </c:pt>
                <c:pt idx="840">
                  <c:v>0.37298611111111107</c:v>
                </c:pt>
                <c:pt idx="841">
                  <c:v>0.37304398148148149</c:v>
                </c:pt>
                <c:pt idx="842">
                  <c:v>0.37310185185185185</c:v>
                </c:pt>
                <c:pt idx="843">
                  <c:v>0.37315972222222221</c:v>
                </c:pt>
                <c:pt idx="844">
                  <c:v>0.37321759259259263</c:v>
                </c:pt>
                <c:pt idx="845">
                  <c:v>0.37327546296296293</c:v>
                </c:pt>
                <c:pt idx="846">
                  <c:v>0.37333333333333335</c:v>
                </c:pt>
                <c:pt idx="847">
                  <c:v>0.37339120370370371</c:v>
                </c:pt>
                <c:pt idx="848">
                  <c:v>0.37344907407407407</c:v>
                </c:pt>
                <c:pt idx="849">
                  <c:v>0.37350694444444449</c:v>
                </c:pt>
                <c:pt idx="850">
                  <c:v>0.37356481481481479</c:v>
                </c:pt>
                <c:pt idx="851">
                  <c:v>0.37362268518518515</c:v>
                </c:pt>
                <c:pt idx="852">
                  <c:v>0.37366898148148148</c:v>
                </c:pt>
                <c:pt idx="853">
                  <c:v>0.37373842592592593</c:v>
                </c:pt>
                <c:pt idx="854">
                  <c:v>0.37379629629629635</c:v>
                </c:pt>
                <c:pt idx="855">
                  <c:v>0.37385416666666665</c:v>
                </c:pt>
                <c:pt idx="856">
                  <c:v>0.37391203703703701</c:v>
                </c:pt>
                <c:pt idx="857">
                  <c:v>0.37395833333333334</c:v>
                </c:pt>
                <c:pt idx="858">
                  <c:v>0.37402777777777779</c:v>
                </c:pt>
                <c:pt idx="859">
                  <c:v>0.37407407407407406</c:v>
                </c:pt>
                <c:pt idx="860">
                  <c:v>0.37414351851851851</c:v>
                </c:pt>
                <c:pt idx="861">
                  <c:v>0.37420138888888888</c:v>
                </c:pt>
                <c:pt idx="862">
                  <c:v>0.37425925925925929</c:v>
                </c:pt>
                <c:pt idx="863">
                  <c:v>0.3743055555555555</c:v>
                </c:pt>
                <c:pt idx="864">
                  <c:v>0.37437499999999996</c:v>
                </c:pt>
                <c:pt idx="865">
                  <c:v>0.37443287037037037</c:v>
                </c:pt>
                <c:pt idx="866">
                  <c:v>0.37449074074074074</c:v>
                </c:pt>
                <c:pt idx="867">
                  <c:v>0.3745486111111111</c:v>
                </c:pt>
                <c:pt idx="868">
                  <c:v>0.37460648148148151</c:v>
                </c:pt>
                <c:pt idx="869">
                  <c:v>0.37466435185185182</c:v>
                </c:pt>
                <c:pt idx="870">
                  <c:v>0.37472222222222223</c:v>
                </c:pt>
                <c:pt idx="871">
                  <c:v>0.3747685185185185</c:v>
                </c:pt>
                <c:pt idx="872">
                  <c:v>0.37483796296296296</c:v>
                </c:pt>
                <c:pt idx="873">
                  <c:v>0.37489583333333337</c:v>
                </c:pt>
                <c:pt idx="874">
                  <c:v>0.37495370370370368</c:v>
                </c:pt>
                <c:pt idx="875">
                  <c:v>0.37501157407407404</c:v>
                </c:pt>
                <c:pt idx="876">
                  <c:v>0.37506944444444446</c:v>
                </c:pt>
                <c:pt idx="877">
                  <c:v>0.37512731481481482</c:v>
                </c:pt>
                <c:pt idx="878">
                  <c:v>0.37518518518518523</c:v>
                </c:pt>
                <c:pt idx="879">
                  <c:v>0.37524305555555554</c:v>
                </c:pt>
                <c:pt idx="880">
                  <c:v>0.3753009259259259</c:v>
                </c:pt>
                <c:pt idx="881">
                  <c:v>0.37535879629629632</c:v>
                </c:pt>
                <c:pt idx="882">
                  <c:v>0.37541666666666668</c:v>
                </c:pt>
                <c:pt idx="883">
                  <c:v>0.37547453703703698</c:v>
                </c:pt>
                <c:pt idx="884">
                  <c:v>0.3755324074074074</c:v>
                </c:pt>
                <c:pt idx="885">
                  <c:v>0.37559027777777776</c:v>
                </c:pt>
                <c:pt idx="886">
                  <c:v>0.37564814814814818</c:v>
                </c:pt>
                <c:pt idx="887">
                  <c:v>0.37570601851851854</c:v>
                </c:pt>
                <c:pt idx="888">
                  <c:v>0.37576388888888884</c:v>
                </c:pt>
                <c:pt idx="889">
                  <c:v>0.37582175925925926</c:v>
                </c:pt>
                <c:pt idx="890">
                  <c:v>0.37589120370370371</c:v>
                </c:pt>
                <c:pt idx="891">
                  <c:v>0.37600694444444444</c:v>
                </c:pt>
                <c:pt idx="892">
                  <c:v>0.37607638888888889</c:v>
                </c:pt>
                <c:pt idx="893">
                  <c:v>0.37615740740740744</c:v>
                </c:pt>
                <c:pt idx="894">
                  <c:v>0.3762962962962963</c:v>
                </c:pt>
                <c:pt idx="895">
                  <c:v>0.37635416666666671</c:v>
                </c:pt>
                <c:pt idx="896">
                  <c:v>0.37644675925925924</c:v>
                </c:pt>
                <c:pt idx="897">
                  <c:v>0.3765162037037037</c:v>
                </c:pt>
                <c:pt idx="898">
                  <c:v>0.37658564814814816</c:v>
                </c:pt>
                <c:pt idx="899">
                  <c:v>0.37664351851851857</c:v>
                </c:pt>
                <c:pt idx="900">
                  <c:v>0.37670138888888888</c:v>
                </c:pt>
                <c:pt idx="901">
                  <c:v>0.37675925925925924</c:v>
                </c:pt>
                <c:pt idx="902">
                  <c:v>0.37682870370370369</c:v>
                </c:pt>
                <c:pt idx="903">
                  <c:v>0.37688657407407411</c:v>
                </c:pt>
                <c:pt idx="904">
                  <c:v>0.37701388888888893</c:v>
                </c:pt>
                <c:pt idx="905">
                  <c:v>0.37708333333333338</c:v>
                </c:pt>
                <c:pt idx="906">
                  <c:v>0.37714120370370369</c:v>
                </c:pt>
                <c:pt idx="907">
                  <c:v>0.37723379629629633</c:v>
                </c:pt>
                <c:pt idx="908">
                  <c:v>0.37733796296296296</c:v>
                </c:pt>
                <c:pt idx="909">
                  <c:v>0.37743055555555555</c:v>
                </c:pt>
                <c:pt idx="910">
                  <c:v>0.37745370370370374</c:v>
                </c:pt>
                <c:pt idx="911">
                  <c:v>0.37752314814814819</c:v>
                </c:pt>
                <c:pt idx="912">
                  <c:v>0.37768518518518518</c:v>
                </c:pt>
                <c:pt idx="913">
                  <c:v>0.37773148148148145</c:v>
                </c:pt>
                <c:pt idx="914">
                  <c:v>0.37782407407407409</c:v>
                </c:pt>
                <c:pt idx="915">
                  <c:v>0.37783564814814818</c:v>
                </c:pt>
                <c:pt idx="916">
                  <c:v>0.37789351851851855</c:v>
                </c:pt>
                <c:pt idx="917">
                  <c:v>0.37795138888888885</c:v>
                </c:pt>
                <c:pt idx="918">
                  <c:v>0.37800925925925927</c:v>
                </c:pt>
                <c:pt idx="919">
                  <c:v>0.37806712962962963</c:v>
                </c:pt>
                <c:pt idx="920">
                  <c:v>0.37812499999999999</c:v>
                </c:pt>
                <c:pt idx="921">
                  <c:v>0.37818287037037041</c:v>
                </c:pt>
                <c:pt idx="922">
                  <c:v>0.37824074074074071</c:v>
                </c:pt>
                <c:pt idx="923">
                  <c:v>0.37829861111111113</c:v>
                </c:pt>
                <c:pt idx="924">
                  <c:v>0.37835648148148149</c:v>
                </c:pt>
                <c:pt idx="925">
                  <c:v>0.37841435185185185</c:v>
                </c:pt>
                <c:pt idx="926">
                  <c:v>0.37847222222222227</c:v>
                </c:pt>
                <c:pt idx="927">
                  <c:v>0.37853009259259257</c:v>
                </c:pt>
                <c:pt idx="928">
                  <c:v>0.37859953703703703</c:v>
                </c:pt>
                <c:pt idx="929">
                  <c:v>0.37864583333333335</c:v>
                </c:pt>
                <c:pt idx="930">
                  <c:v>0.37870370370370371</c:v>
                </c:pt>
                <c:pt idx="931">
                  <c:v>0.37876157407407413</c:v>
                </c:pt>
                <c:pt idx="932">
                  <c:v>0.37881944444444443</c:v>
                </c:pt>
                <c:pt idx="933">
                  <c:v>0.37887731481481479</c:v>
                </c:pt>
                <c:pt idx="934">
                  <c:v>0.37893518518518521</c:v>
                </c:pt>
                <c:pt idx="935">
                  <c:v>0.37899305555555557</c:v>
                </c:pt>
                <c:pt idx="936">
                  <c:v>0.37905092592592587</c:v>
                </c:pt>
                <c:pt idx="937">
                  <c:v>0.37910879629629629</c:v>
                </c:pt>
                <c:pt idx="938">
                  <c:v>0.37916666666666665</c:v>
                </c:pt>
                <c:pt idx="939">
                  <c:v>0.37922453703703707</c:v>
                </c:pt>
                <c:pt idx="940">
                  <c:v>0.37928240740740743</c:v>
                </c:pt>
                <c:pt idx="941">
                  <c:v>0.37934027777777773</c:v>
                </c:pt>
                <c:pt idx="942">
                  <c:v>0.37939814814814815</c:v>
                </c:pt>
                <c:pt idx="943">
                  <c:v>0.37945601851851851</c:v>
                </c:pt>
                <c:pt idx="944">
                  <c:v>0.37951388888888887</c:v>
                </c:pt>
                <c:pt idx="945">
                  <c:v>0.37957175925925929</c:v>
                </c:pt>
                <c:pt idx="946">
                  <c:v>0.37962962962962959</c:v>
                </c:pt>
                <c:pt idx="947">
                  <c:v>0.37968750000000001</c:v>
                </c:pt>
                <c:pt idx="948">
                  <c:v>0.37974537037037037</c:v>
                </c:pt>
                <c:pt idx="949">
                  <c:v>0.37980324074074073</c:v>
                </c:pt>
                <c:pt idx="950">
                  <c:v>0.37986111111111115</c:v>
                </c:pt>
                <c:pt idx="951">
                  <c:v>0.37991898148148145</c:v>
                </c:pt>
                <c:pt idx="952">
                  <c:v>0.37997685185185182</c:v>
                </c:pt>
                <c:pt idx="953">
                  <c:v>0.38003472222222223</c:v>
                </c:pt>
                <c:pt idx="954">
                  <c:v>0.38009259259259259</c:v>
                </c:pt>
                <c:pt idx="955">
                  <c:v>0.38015046296296301</c:v>
                </c:pt>
                <c:pt idx="956">
                  <c:v>0.38020833333333331</c:v>
                </c:pt>
                <c:pt idx="957">
                  <c:v>0.38026620370370368</c:v>
                </c:pt>
                <c:pt idx="958">
                  <c:v>0.38032407407407409</c:v>
                </c:pt>
                <c:pt idx="959">
                  <c:v>0.38038194444444445</c:v>
                </c:pt>
                <c:pt idx="960">
                  <c:v>0.38043981481481487</c:v>
                </c:pt>
                <c:pt idx="961">
                  <c:v>0.38049768518518517</c:v>
                </c:pt>
                <c:pt idx="962">
                  <c:v>0.38055555555555554</c:v>
                </c:pt>
                <c:pt idx="963">
                  <c:v>0.38061342592592595</c:v>
                </c:pt>
                <c:pt idx="964">
                  <c:v>0.38067129629629631</c:v>
                </c:pt>
                <c:pt idx="965">
                  <c:v>0.38072916666666662</c:v>
                </c:pt>
                <c:pt idx="966">
                  <c:v>0.38078703703703703</c:v>
                </c:pt>
                <c:pt idx="967">
                  <c:v>0.3808449074074074</c:v>
                </c:pt>
                <c:pt idx="968">
                  <c:v>0.38090277777777781</c:v>
                </c:pt>
                <c:pt idx="969">
                  <c:v>0.38096064814814817</c:v>
                </c:pt>
                <c:pt idx="970">
                  <c:v>0.38101851851851848</c:v>
                </c:pt>
                <c:pt idx="971">
                  <c:v>0.3810763888888889</c:v>
                </c:pt>
                <c:pt idx="972">
                  <c:v>0.38113425925925926</c:v>
                </c:pt>
                <c:pt idx="973">
                  <c:v>0.38119212962962962</c:v>
                </c:pt>
                <c:pt idx="974">
                  <c:v>0.38125000000000003</c:v>
                </c:pt>
                <c:pt idx="975">
                  <c:v>0.38130787037037034</c:v>
                </c:pt>
                <c:pt idx="976">
                  <c:v>0.38136574074074076</c:v>
                </c:pt>
                <c:pt idx="977">
                  <c:v>0.38142361111111112</c:v>
                </c:pt>
                <c:pt idx="978">
                  <c:v>0.38148148148148148</c:v>
                </c:pt>
                <c:pt idx="979">
                  <c:v>0.38153935185185189</c:v>
                </c:pt>
                <c:pt idx="980">
                  <c:v>0.3815972222222222</c:v>
                </c:pt>
                <c:pt idx="981">
                  <c:v>0.38165509259259256</c:v>
                </c:pt>
                <c:pt idx="982">
                  <c:v>0.38171296296296298</c:v>
                </c:pt>
                <c:pt idx="983">
                  <c:v>0.38177083333333334</c:v>
                </c:pt>
                <c:pt idx="984">
                  <c:v>0.38182870370370375</c:v>
                </c:pt>
                <c:pt idx="985">
                  <c:v>0.38192129629629629</c:v>
                </c:pt>
                <c:pt idx="986">
                  <c:v>0.38195601851851851</c:v>
                </c:pt>
                <c:pt idx="987">
                  <c:v>0.38201388888888888</c:v>
                </c:pt>
                <c:pt idx="988">
                  <c:v>0.3820601851851852</c:v>
                </c:pt>
                <c:pt idx="989">
                  <c:v>0.3821180555555555</c:v>
                </c:pt>
                <c:pt idx="990">
                  <c:v>0.38217592592592592</c:v>
                </c:pt>
                <c:pt idx="991">
                  <c:v>0.38223379629629628</c:v>
                </c:pt>
                <c:pt idx="992">
                  <c:v>0.3822916666666667</c:v>
                </c:pt>
                <c:pt idx="993">
                  <c:v>0.38234953703703706</c:v>
                </c:pt>
                <c:pt idx="994">
                  <c:v>0.38240740740740736</c:v>
                </c:pt>
                <c:pt idx="995">
                  <c:v>0.38247685185185182</c:v>
                </c:pt>
                <c:pt idx="996">
                  <c:v>0.38252314814814814</c:v>
                </c:pt>
                <c:pt idx="997">
                  <c:v>0.3825810185185185</c:v>
                </c:pt>
                <c:pt idx="998">
                  <c:v>0.38263888888888892</c:v>
                </c:pt>
                <c:pt idx="999">
                  <c:v>0.38269675925925922</c:v>
                </c:pt>
                <c:pt idx="1000">
                  <c:v>0.38275462962962964</c:v>
                </c:pt>
                <c:pt idx="1001">
                  <c:v>0.3828125</c:v>
                </c:pt>
                <c:pt idx="1002">
                  <c:v>0.38287037037037036</c:v>
                </c:pt>
                <c:pt idx="1003">
                  <c:v>0.38293981481481482</c:v>
                </c:pt>
                <c:pt idx="1004">
                  <c:v>0.38298611111111108</c:v>
                </c:pt>
                <c:pt idx="1005">
                  <c:v>0.3830439814814815</c:v>
                </c:pt>
                <c:pt idx="1006">
                  <c:v>0.38310185185185186</c:v>
                </c:pt>
                <c:pt idx="1007">
                  <c:v>0.38315972222222222</c:v>
                </c:pt>
                <c:pt idx="1008">
                  <c:v>0.38321759259259264</c:v>
                </c:pt>
                <c:pt idx="1009">
                  <c:v>0.38327546296296294</c:v>
                </c:pt>
                <c:pt idx="1010">
                  <c:v>0.3833333333333333</c:v>
                </c:pt>
                <c:pt idx="1011">
                  <c:v>0.38339120370370372</c:v>
                </c:pt>
                <c:pt idx="1012">
                  <c:v>0.38344907407407408</c:v>
                </c:pt>
                <c:pt idx="1013">
                  <c:v>0.3835069444444445</c:v>
                </c:pt>
                <c:pt idx="1014">
                  <c:v>0.3835648148148148</c:v>
                </c:pt>
                <c:pt idx="1015">
                  <c:v>0.38362268518518516</c:v>
                </c:pt>
                <c:pt idx="1016">
                  <c:v>0.38370370370370371</c:v>
                </c:pt>
                <c:pt idx="1017">
                  <c:v>0.38375000000000004</c:v>
                </c:pt>
                <c:pt idx="1018">
                  <c:v>0.3838078703703704</c:v>
                </c:pt>
                <c:pt idx="1019">
                  <c:v>0.3838657407407407</c:v>
                </c:pt>
                <c:pt idx="1020">
                  <c:v>0.38392361111111112</c:v>
                </c:pt>
                <c:pt idx="1021">
                  <c:v>0.38398148148148148</c:v>
                </c:pt>
                <c:pt idx="1022">
                  <c:v>0.38403935185185184</c:v>
                </c:pt>
                <c:pt idx="1023">
                  <c:v>0.38409722222222226</c:v>
                </c:pt>
                <c:pt idx="1024">
                  <c:v>0.38415509259259256</c:v>
                </c:pt>
                <c:pt idx="1025">
                  <c:v>0.38421296296296298</c:v>
                </c:pt>
                <c:pt idx="1026">
                  <c:v>0.38427083333333334</c:v>
                </c:pt>
                <c:pt idx="1027">
                  <c:v>0.3843287037037037</c:v>
                </c:pt>
                <c:pt idx="1028">
                  <c:v>0.38438657407407412</c:v>
                </c:pt>
                <c:pt idx="1029">
                  <c:v>0.38444444444444442</c:v>
                </c:pt>
                <c:pt idx="1030">
                  <c:v>0.38450231481481478</c:v>
                </c:pt>
                <c:pt idx="1031">
                  <c:v>0.3845601851851852</c:v>
                </c:pt>
                <c:pt idx="1032">
                  <c:v>0.38461805555555556</c:v>
                </c:pt>
                <c:pt idx="1033">
                  <c:v>0.38467592592592598</c:v>
                </c:pt>
                <c:pt idx="1034">
                  <c:v>0.38473379629629628</c:v>
                </c:pt>
                <c:pt idx="1035">
                  <c:v>0.38479166666666664</c:v>
                </c:pt>
                <c:pt idx="1036">
                  <c:v>0.38484953703703706</c:v>
                </c:pt>
                <c:pt idx="1037">
                  <c:v>0.38490740740740742</c:v>
                </c:pt>
                <c:pt idx="1038">
                  <c:v>0.38496527777777773</c:v>
                </c:pt>
                <c:pt idx="1039">
                  <c:v>0.38502314814814814</c:v>
                </c:pt>
                <c:pt idx="1040">
                  <c:v>0.3850810185185185</c:v>
                </c:pt>
                <c:pt idx="1041">
                  <c:v>0.38513888888888892</c:v>
                </c:pt>
                <c:pt idx="1042">
                  <c:v>0.38519675925925928</c:v>
                </c:pt>
                <c:pt idx="1043">
                  <c:v>0.38525462962962959</c:v>
                </c:pt>
                <c:pt idx="1044">
                  <c:v>0.3853125</c:v>
                </c:pt>
                <c:pt idx="1045">
                  <c:v>0.38537037037037036</c:v>
                </c:pt>
                <c:pt idx="1046">
                  <c:v>0.38542824074074072</c:v>
                </c:pt>
                <c:pt idx="1047">
                  <c:v>0.38548611111111114</c:v>
                </c:pt>
                <c:pt idx="1048">
                  <c:v>0.38554398148148145</c:v>
                </c:pt>
                <c:pt idx="1049">
                  <c:v>0.38560185185185186</c:v>
                </c:pt>
                <c:pt idx="1050">
                  <c:v>0.38565972222222222</c:v>
                </c:pt>
                <c:pt idx="1051">
                  <c:v>0.38571759259259258</c:v>
                </c:pt>
                <c:pt idx="1052">
                  <c:v>0.385775462962963</c:v>
                </c:pt>
                <c:pt idx="1053">
                  <c:v>0.38583333333333331</c:v>
                </c:pt>
                <c:pt idx="1054">
                  <c:v>0.38589120370370367</c:v>
                </c:pt>
                <c:pt idx="1055">
                  <c:v>0.38594907407407408</c:v>
                </c:pt>
                <c:pt idx="1056">
                  <c:v>0.38600694444444444</c:v>
                </c:pt>
                <c:pt idx="1057">
                  <c:v>0.38606481481481486</c:v>
                </c:pt>
                <c:pt idx="1058">
                  <c:v>0.38612268518518517</c:v>
                </c:pt>
                <c:pt idx="1059">
                  <c:v>0.38618055555555553</c:v>
                </c:pt>
                <c:pt idx="1060">
                  <c:v>0.38623842592592594</c:v>
                </c:pt>
                <c:pt idx="1061">
                  <c:v>0.3862962962962963</c:v>
                </c:pt>
                <c:pt idx="1062">
                  <c:v>0.38643518518518521</c:v>
                </c:pt>
                <c:pt idx="1063">
                  <c:v>0.38653935185185184</c:v>
                </c:pt>
                <c:pt idx="1064">
                  <c:v>0.38656249999999998</c:v>
                </c:pt>
                <c:pt idx="1065">
                  <c:v>0.38662037037037034</c:v>
                </c:pt>
                <c:pt idx="1066">
                  <c:v>0.38667824074074075</c:v>
                </c:pt>
                <c:pt idx="1067">
                  <c:v>0.38673611111111111</c:v>
                </c:pt>
                <c:pt idx="1068">
                  <c:v>0.38680555555555557</c:v>
                </c:pt>
                <c:pt idx="1069">
                  <c:v>0.38685185185185184</c:v>
                </c:pt>
                <c:pt idx="1070">
                  <c:v>0.3869097222222222</c:v>
                </c:pt>
                <c:pt idx="1071">
                  <c:v>0.38696759259259261</c:v>
                </c:pt>
                <c:pt idx="1072">
                  <c:v>0.38702546296296297</c:v>
                </c:pt>
                <c:pt idx="1073">
                  <c:v>0.38708333333333328</c:v>
                </c:pt>
                <c:pt idx="1074">
                  <c:v>0.38716435185185188</c:v>
                </c:pt>
                <c:pt idx="1075">
                  <c:v>0.38723379629629634</c:v>
                </c:pt>
                <c:pt idx="1076">
                  <c:v>0.38728009259259261</c:v>
                </c:pt>
                <c:pt idx="1077">
                  <c:v>0.38733796296296297</c:v>
                </c:pt>
                <c:pt idx="1078">
                  <c:v>0.38740740740740742</c:v>
                </c:pt>
                <c:pt idx="1079">
                  <c:v>0.38745370370370374</c:v>
                </c:pt>
                <c:pt idx="1080">
                  <c:v>0.38751157407407405</c:v>
                </c:pt>
                <c:pt idx="1081">
                  <c:v>0.38756944444444441</c:v>
                </c:pt>
                <c:pt idx="1082">
                  <c:v>0.38762731481481483</c:v>
                </c:pt>
                <c:pt idx="1083">
                  <c:v>0.38768518518518519</c:v>
                </c:pt>
                <c:pt idx="1084">
                  <c:v>0.3877430555555556</c:v>
                </c:pt>
                <c:pt idx="1085">
                  <c:v>0.38780092592592591</c:v>
                </c:pt>
                <c:pt idx="1086">
                  <c:v>0.38785879629629627</c:v>
                </c:pt>
                <c:pt idx="1087">
                  <c:v>0.38791666666666669</c:v>
                </c:pt>
                <c:pt idx="1088">
                  <c:v>0.38798611111111114</c:v>
                </c:pt>
                <c:pt idx="1089">
                  <c:v>0.38803240740740735</c:v>
                </c:pt>
                <c:pt idx="1090">
                  <c:v>0.38810185185185181</c:v>
                </c:pt>
                <c:pt idx="1091">
                  <c:v>0.38814814814814813</c:v>
                </c:pt>
                <c:pt idx="1092">
                  <c:v>0.38820601851851855</c:v>
                </c:pt>
                <c:pt idx="1093">
                  <c:v>0.38826388888888891</c:v>
                </c:pt>
                <c:pt idx="1094">
                  <c:v>0.38832175925925921</c:v>
                </c:pt>
                <c:pt idx="1095">
                  <c:v>0.38837962962962963</c:v>
                </c:pt>
                <c:pt idx="1096">
                  <c:v>0.38843749999999999</c:v>
                </c:pt>
                <c:pt idx="1097">
                  <c:v>0.38849537037037035</c:v>
                </c:pt>
                <c:pt idx="1098">
                  <c:v>0.38855324074074077</c:v>
                </c:pt>
                <c:pt idx="1099">
                  <c:v>0.38861111111111107</c:v>
                </c:pt>
                <c:pt idx="1100">
                  <c:v>0.38866898148148149</c:v>
                </c:pt>
                <c:pt idx="1101">
                  <c:v>0.38872685185185185</c:v>
                </c:pt>
                <c:pt idx="1102">
                  <c:v>0.38878472222222221</c:v>
                </c:pt>
                <c:pt idx="1103">
                  <c:v>0.38884259259259263</c:v>
                </c:pt>
                <c:pt idx="1104">
                  <c:v>0.38891203703703708</c:v>
                </c:pt>
                <c:pt idx="1105">
                  <c:v>0.38895833333333335</c:v>
                </c:pt>
                <c:pt idx="1106">
                  <c:v>0.38902777777777775</c:v>
                </c:pt>
                <c:pt idx="1107">
                  <c:v>0.38907407407407407</c:v>
                </c:pt>
                <c:pt idx="1108">
                  <c:v>0.38914351851851853</c:v>
                </c:pt>
                <c:pt idx="1109">
                  <c:v>0.38920138888888883</c:v>
                </c:pt>
                <c:pt idx="1110">
                  <c:v>0.38925925925925925</c:v>
                </c:pt>
                <c:pt idx="1111">
                  <c:v>0.38930555555555557</c:v>
                </c:pt>
                <c:pt idx="1112">
                  <c:v>0.38936342592592593</c:v>
                </c:pt>
                <c:pt idx="1113">
                  <c:v>0.38942129629629635</c:v>
                </c:pt>
                <c:pt idx="1114">
                  <c:v>0.38947916666666665</c:v>
                </c:pt>
                <c:pt idx="1115">
                  <c:v>0.38953703703703701</c:v>
                </c:pt>
                <c:pt idx="1116">
                  <c:v>0.38959490740740743</c:v>
                </c:pt>
                <c:pt idx="1117">
                  <c:v>0.38965277777777779</c:v>
                </c:pt>
                <c:pt idx="1118">
                  <c:v>0.3897106481481481</c:v>
                </c:pt>
                <c:pt idx="1119">
                  <c:v>0.38976851851851851</c:v>
                </c:pt>
                <c:pt idx="1120">
                  <c:v>0.38982638888888888</c:v>
                </c:pt>
                <c:pt idx="1121">
                  <c:v>0.38988425925925929</c:v>
                </c:pt>
                <c:pt idx="1122">
                  <c:v>0.38994212962962965</c:v>
                </c:pt>
                <c:pt idx="1123">
                  <c:v>0.38999999999999996</c:v>
                </c:pt>
                <c:pt idx="1124">
                  <c:v>0.39005787037037037</c:v>
                </c:pt>
                <c:pt idx="1125">
                  <c:v>0.39011574074074074</c:v>
                </c:pt>
                <c:pt idx="1126">
                  <c:v>0.3901736111111111</c:v>
                </c:pt>
                <c:pt idx="1127">
                  <c:v>0.39023148148148151</c:v>
                </c:pt>
                <c:pt idx="1128">
                  <c:v>0.39028935185185182</c:v>
                </c:pt>
                <c:pt idx="1129">
                  <c:v>0.39034722222222223</c:v>
                </c:pt>
                <c:pt idx="1130">
                  <c:v>0.3904050925925926</c:v>
                </c:pt>
                <c:pt idx="1131">
                  <c:v>0.39049768518518518</c:v>
                </c:pt>
                <c:pt idx="1132">
                  <c:v>0.39052083333333337</c:v>
                </c:pt>
                <c:pt idx="1133">
                  <c:v>0.39057870370370368</c:v>
                </c:pt>
                <c:pt idx="1134">
                  <c:v>0.39063657407407404</c:v>
                </c:pt>
                <c:pt idx="1135">
                  <c:v>0.39069444444444446</c:v>
                </c:pt>
                <c:pt idx="1136">
                  <c:v>0.39075231481481482</c:v>
                </c:pt>
                <c:pt idx="1137">
                  <c:v>0.39081018518518523</c:v>
                </c:pt>
                <c:pt idx="1138">
                  <c:v>0.39086805555555554</c:v>
                </c:pt>
                <c:pt idx="1139">
                  <c:v>0.3909259259259259</c:v>
                </c:pt>
                <c:pt idx="1140">
                  <c:v>0.39098379629629632</c:v>
                </c:pt>
                <c:pt idx="1141">
                  <c:v>0.39104166666666668</c:v>
                </c:pt>
                <c:pt idx="1142">
                  <c:v>0.39109953703703698</c:v>
                </c:pt>
                <c:pt idx="1143">
                  <c:v>0.3911574074074074</c:v>
                </c:pt>
                <c:pt idx="1144">
                  <c:v>0.39121527777777776</c:v>
                </c:pt>
                <c:pt idx="1145">
                  <c:v>0.39127314814814818</c:v>
                </c:pt>
                <c:pt idx="1146">
                  <c:v>0.39133101851851854</c:v>
                </c:pt>
                <c:pt idx="1147">
                  <c:v>0.39138888888888884</c:v>
                </c:pt>
                <c:pt idx="1148">
                  <c:v>0.39144675925925926</c:v>
                </c:pt>
                <c:pt idx="1149">
                  <c:v>0.3915393518518519</c:v>
                </c:pt>
                <c:pt idx="1150">
                  <c:v>0.39157407407407407</c:v>
                </c:pt>
                <c:pt idx="1151">
                  <c:v>0.39165509259259257</c:v>
                </c:pt>
                <c:pt idx="1152">
                  <c:v>0.39173611111111112</c:v>
                </c:pt>
                <c:pt idx="1153">
                  <c:v>0.39189814814814811</c:v>
                </c:pt>
                <c:pt idx="1154">
                  <c:v>0.39195601851851852</c:v>
                </c:pt>
                <c:pt idx="1155">
                  <c:v>0.39204861111111117</c:v>
                </c:pt>
                <c:pt idx="1156">
                  <c:v>0.39209490740740738</c:v>
                </c:pt>
                <c:pt idx="1157">
                  <c:v>0.3921412037037037</c:v>
                </c:pt>
                <c:pt idx="1158">
                  <c:v>0.39218749999999997</c:v>
                </c:pt>
                <c:pt idx="1159">
                  <c:v>0.39225694444444442</c:v>
                </c:pt>
                <c:pt idx="1160">
                  <c:v>0.39231481481481478</c:v>
                </c:pt>
                <c:pt idx="1161">
                  <c:v>0.3923726851851852</c:v>
                </c:pt>
                <c:pt idx="1162">
                  <c:v>0.39248842592592598</c:v>
                </c:pt>
                <c:pt idx="1163">
                  <c:v>0.39261574074074074</c:v>
                </c:pt>
                <c:pt idx="1164">
                  <c:v>0.39263888888888893</c:v>
                </c:pt>
                <c:pt idx="1165">
                  <c:v>0.39269675925925923</c:v>
                </c:pt>
                <c:pt idx="1166">
                  <c:v>0.39275462962962965</c:v>
                </c:pt>
                <c:pt idx="1167">
                  <c:v>0.39281250000000001</c:v>
                </c:pt>
                <c:pt idx="1168">
                  <c:v>0.39287037037037037</c:v>
                </c:pt>
                <c:pt idx="1169">
                  <c:v>0.39292824074074079</c:v>
                </c:pt>
                <c:pt idx="1170">
                  <c:v>0.39298611111111109</c:v>
                </c:pt>
                <c:pt idx="1171">
                  <c:v>0.39304398148148145</c:v>
                </c:pt>
                <c:pt idx="1172">
                  <c:v>0.39311342592592591</c:v>
                </c:pt>
                <c:pt idx="1173">
                  <c:v>0.39315972222222223</c:v>
                </c:pt>
                <c:pt idx="1174">
                  <c:v>0.39321759259259265</c:v>
                </c:pt>
                <c:pt idx="1175">
                  <c:v>0.39327546296296295</c:v>
                </c:pt>
                <c:pt idx="1176">
                  <c:v>0.39334490740740741</c:v>
                </c:pt>
                <c:pt idx="1177">
                  <c:v>0.39340277777777777</c:v>
                </c:pt>
                <c:pt idx="1178">
                  <c:v>0.39347222222222222</c:v>
                </c:pt>
                <c:pt idx="1179">
                  <c:v>0.39351851851851855</c:v>
                </c:pt>
                <c:pt idx="1180">
                  <c:v>0.39357638888888885</c:v>
                </c:pt>
                <c:pt idx="1181">
                  <c:v>0.39363425925925927</c:v>
                </c:pt>
                <c:pt idx="1182">
                  <c:v>0.39369212962962963</c:v>
                </c:pt>
                <c:pt idx="1183">
                  <c:v>0.39373842592592595</c:v>
                </c:pt>
                <c:pt idx="1184">
                  <c:v>0.39380787037037041</c:v>
                </c:pt>
                <c:pt idx="1185">
                  <c:v>0.39386574074074071</c:v>
                </c:pt>
                <c:pt idx="1186">
                  <c:v>0.39392361111111113</c:v>
                </c:pt>
                <c:pt idx="1187">
                  <c:v>0.39400462962962962</c:v>
                </c:pt>
                <c:pt idx="1188">
                  <c:v>0.39403935185185185</c:v>
                </c:pt>
                <c:pt idx="1189">
                  <c:v>0.39409722222222227</c:v>
                </c:pt>
                <c:pt idx="1190">
                  <c:v>0.39415509259259257</c:v>
                </c:pt>
                <c:pt idx="1191">
                  <c:v>0.39421296296296293</c:v>
                </c:pt>
                <c:pt idx="1192">
                  <c:v>0.39427083333333335</c:v>
                </c:pt>
                <c:pt idx="1193">
                  <c:v>0.39432870370370371</c:v>
                </c:pt>
                <c:pt idx="1194">
                  <c:v>0.39438657407407413</c:v>
                </c:pt>
                <c:pt idx="1195">
                  <c:v>0.39443287037037034</c:v>
                </c:pt>
                <c:pt idx="1196">
                  <c:v>0.39450231481481479</c:v>
                </c:pt>
                <c:pt idx="1197">
                  <c:v>0.39456018518518521</c:v>
                </c:pt>
                <c:pt idx="1198">
                  <c:v>0.39460648148148153</c:v>
                </c:pt>
                <c:pt idx="1199">
                  <c:v>0.39467592592592587</c:v>
                </c:pt>
                <c:pt idx="1200">
                  <c:v>0.39473379629629629</c:v>
                </c:pt>
                <c:pt idx="1201">
                  <c:v>0.39479166666666665</c:v>
                </c:pt>
                <c:pt idx="1202">
                  <c:v>0.39484953703703707</c:v>
                </c:pt>
                <c:pt idx="1203">
                  <c:v>0.39490740740740743</c:v>
                </c:pt>
                <c:pt idx="1204">
                  <c:v>0.39496527777777773</c:v>
                </c:pt>
                <c:pt idx="1205">
                  <c:v>0.39502314814814815</c:v>
                </c:pt>
                <c:pt idx="1206">
                  <c:v>0.39508101851851851</c:v>
                </c:pt>
                <c:pt idx="1207">
                  <c:v>0.39513888888888887</c:v>
                </c:pt>
                <c:pt idx="1208">
                  <c:v>0.39518518518518514</c:v>
                </c:pt>
                <c:pt idx="1209">
                  <c:v>0.39524305555555556</c:v>
                </c:pt>
                <c:pt idx="1210">
                  <c:v>0.39530092592592592</c:v>
                </c:pt>
                <c:pt idx="1211">
                  <c:v>0.39535879629629633</c:v>
                </c:pt>
                <c:pt idx="1212">
                  <c:v>0.39542824074074073</c:v>
                </c:pt>
                <c:pt idx="1213">
                  <c:v>0.395474537037037</c:v>
                </c:pt>
                <c:pt idx="1214">
                  <c:v>0.39553240740740742</c:v>
                </c:pt>
                <c:pt idx="1215">
                  <c:v>0.39559027777777778</c:v>
                </c:pt>
                <c:pt idx="1216">
                  <c:v>0.39568287037037037</c:v>
                </c:pt>
                <c:pt idx="1217">
                  <c:v>0.39570601851851855</c:v>
                </c:pt>
                <c:pt idx="1218">
                  <c:v>0.39576388888888886</c:v>
                </c:pt>
                <c:pt idx="1219">
                  <c:v>0.39582175925925928</c:v>
                </c:pt>
                <c:pt idx="1220">
                  <c:v>0.39587962962962964</c:v>
                </c:pt>
                <c:pt idx="1221">
                  <c:v>0.3959375</c:v>
                </c:pt>
                <c:pt idx="1222">
                  <c:v>0.39599537037037041</c:v>
                </c:pt>
                <c:pt idx="1223">
                  <c:v>0.39605324074074072</c:v>
                </c:pt>
                <c:pt idx="1224">
                  <c:v>0.39611111111111108</c:v>
                </c:pt>
                <c:pt idx="1225">
                  <c:v>0.3961689814814815</c:v>
                </c:pt>
                <c:pt idx="1226">
                  <c:v>0.39622685185185186</c:v>
                </c:pt>
                <c:pt idx="1227">
                  <c:v>0.39628472222222227</c:v>
                </c:pt>
                <c:pt idx="1228">
                  <c:v>0.39634259259259258</c:v>
                </c:pt>
                <c:pt idx="1229">
                  <c:v>0.39640046296296294</c:v>
                </c:pt>
                <c:pt idx="1230">
                  <c:v>0.39645833333333336</c:v>
                </c:pt>
                <c:pt idx="1231">
                  <c:v>0.39651620370370372</c:v>
                </c:pt>
                <c:pt idx="1232">
                  <c:v>0.39657407407407402</c:v>
                </c:pt>
                <c:pt idx="1233">
                  <c:v>0.39664351851851848</c:v>
                </c:pt>
                <c:pt idx="1234">
                  <c:v>0.3967013888888889</c:v>
                </c:pt>
                <c:pt idx="1235">
                  <c:v>0.39675925925925926</c:v>
                </c:pt>
                <c:pt idx="1236">
                  <c:v>0.39681712962962962</c:v>
                </c:pt>
                <c:pt idx="1237">
                  <c:v>0.39687500000000003</c:v>
                </c:pt>
                <c:pt idx="1238">
                  <c:v>0.39693287037037034</c:v>
                </c:pt>
                <c:pt idx="1239">
                  <c:v>0.39699074074074076</c:v>
                </c:pt>
                <c:pt idx="1240">
                  <c:v>0.39704861111111112</c:v>
                </c:pt>
                <c:pt idx="1241">
                  <c:v>0.39710648148148148</c:v>
                </c:pt>
                <c:pt idx="1242">
                  <c:v>0.39716435185185189</c:v>
                </c:pt>
                <c:pt idx="1243">
                  <c:v>0.3972222222222222</c:v>
                </c:pt>
                <c:pt idx="1244">
                  <c:v>0.39730324074074069</c:v>
                </c:pt>
                <c:pt idx="1245">
                  <c:v>0.39733796296296298</c:v>
                </c:pt>
                <c:pt idx="1246">
                  <c:v>0.39739583333333334</c:v>
                </c:pt>
                <c:pt idx="1247">
                  <c:v>0.39745370370370375</c:v>
                </c:pt>
                <c:pt idx="1248">
                  <c:v>0.39751157407407406</c:v>
                </c:pt>
                <c:pt idx="1249">
                  <c:v>0.39756944444444442</c:v>
                </c:pt>
                <c:pt idx="1250">
                  <c:v>0.39762731481481484</c:v>
                </c:pt>
                <c:pt idx="1251">
                  <c:v>0.39767361111111116</c:v>
                </c:pt>
                <c:pt idx="1252">
                  <c:v>0.39773148148148146</c:v>
                </c:pt>
                <c:pt idx="1253">
                  <c:v>0.39778935185185182</c:v>
                </c:pt>
                <c:pt idx="1254">
                  <c:v>0.39784722222222224</c:v>
                </c:pt>
                <c:pt idx="1255">
                  <c:v>0.3979050925925926</c:v>
                </c:pt>
                <c:pt idx="1256">
                  <c:v>0.39796296296296302</c:v>
                </c:pt>
                <c:pt idx="1257">
                  <c:v>0.39802083333333332</c:v>
                </c:pt>
                <c:pt idx="1258">
                  <c:v>0.39807870370370368</c:v>
                </c:pt>
                <c:pt idx="1259">
                  <c:v>0.3981365740740741</c:v>
                </c:pt>
                <c:pt idx="1260">
                  <c:v>0.39819444444444446</c:v>
                </c:pt>
                <c:pt idx="1261">
                  <c:v>0.39825231481481477</c:v>
                </c:pt>
                <c:pt idx="1262">
                  <c:v>0.39831018518518518</c:v>
                </c:pt>
                <c:pt idx="1263">
                  <c:v>0.39836805555555554</c:v>
                </c:pt>
                <c:pt idx="1264">
                  <c:v>0.39842592592592596</c:v>
                </c:pt>
                <c:pt idx="1265">
                  <c:v>0.39848379629629632</c:v>
                </c:pt>
                <c:pt idx="1266">
                  <c:v>0.39854166666666663</c:v>
                </c:pt>
                <c:pt idx="1267">
                  <c:v>0.39861111111111108</c:v>
                </c:pt>
                <c:pt idx="1268">
                  <c:v>0.3986574074074074</c:v>
                </c:pt>
                <c:pt idx="1269">
                  <c:v>0.39871527777777777</c:v>
                </c:pt>
                <c:pt idx="1270">
                  <c:v>0.39877314814814818</c:v>
                </c:pt>
                <c:pt idx="1271">
                  <c:v>0.39883101851851849</c:v>
                </c:pt>
                <c:pt idx="1272">
                  <c:v>0.3988888888888889</c:v>
                </c:pt>
                <c:pt idx="1273">
                  <c:v>0.39894675925925926</c:v>
                </c:pt>
                <c:pt idx="1274">
                  <c:v>0.39900462962962963</c:v>
                </c:pt>
                <c:pt idx="1275">
                  <c:v>0.39906250000000004</c:v>
                </c:pt>
                <c:pt idx="1276">
                  <c:v>0.39912037037037035</c:v>
                </c:pt>
                <c:pt idx="1277">
                  <c:v>0.39917824074074071</c:v>
                </c:pt>
                <c:pt idx="1278">
                  <c:v>0.39923611111111112</c:v>
                </c:pt>
                <c:pt idx="1279">
                  <c:v>0.39929398148148149</c:v>
                </c:pt>
                <c:pt idx="1280">
                  <c:v>0.3993518518518519</c:v>
                </c:pt>
                <c:pt idx="1281">
                  <c:v>0.39940972222222221</c:v>
                </c:pt>
                <c:pt idx="1282">
                  <c:v>0.39946759259259257</c:v>
                </c:pt>
                <c:pt idx="1283">
                  <c:v>0.39952546296296299</c:v>
                </c:pt>
                <c:pt idx="1284">
                  <c:v>0.39958333333333335</c:v>
                </c:pt>
                <c:pt idx="1285">
                  <c:v>0.39964120370370365</c:v>
                </c:pt>
                <c:pt idx="1286">
                  <c:v>0.39969907407407407</c:v>
                </c:pt>
                <c:pt idx="1287">
                  <c:v>0.39975694444444443</c:v>
                </c:pt>
                <c:pt idx="1288">
                  <c:v>0.39981481481481485</c:v>
                </c:pt>
                <c:pt idx="1289">
                  <c:v>0.39987268518518521</c:v>
                </c:pt>
                <c:pt idx="1290">
                  <c:v>0.39993055555555551</c:v>
                </c:pt>
                <c:pt idx="1291">
                  <c:v>0.39998842592592593</c:v>
                </c:pt>
                <c:pt idx="1292">
                  <c:v>0.40004629629629629</c:v>
                </c:pt>
                <c:pt idx="1293">
                  <c:v>0.40010416666666665</c:v>
                </c:pt>
                <c:pt idx="1294">
                  <c:v>0.40016203703703707</c:v>
                </c:pt>
                <c:pt idx="1295">
                  <c:v>0.40021990740740737</c:v>
                </c:pt>
                <c:pt idx="1296">
                  <c:v>0.40027777777777779</c:v>
                </c:pt>
                <c:pt idx="1297">
                  <c:v>0.40033564814814815</c:v>
                </c:pt>
                <c:pt idx="1298">
                  <c:v>0.40039351851851851</c:v>
                </c:pt>
                <c:pt idx="1299">
                  <c:v>0.40045138888888893</c:v>
                </c:pt>
                <c:pt idx="1300">
                  <c:v>0.40050925925925923</c:v>
                </c:pt>
                <c:pt idx="1301">
                  <c:v>0.40056712962962965</c:v>
                </c:pt>
                <c:pt idx="1302">
                  <c:v>0.40062500000000001</c:v>
                </c:pt>
                <c:pt idx="1303">
                  <c:v>0.40068287037037037</c:v>
                </c:pt>
                <c:pt idx="1304">
                  <c:v>0.40074074074074079</c:v>
                </c:pt>
                <c:pt idx="1305">
                  <c:v>0.40079861111111109</c:v>
                </c:pt>
                <c:pt idx="1306">
                  <c:v>0.40085648148148145</c:v>
                </c:pt>
                <c:pt idx="1307">
                  <c:v>0.40092592592592591</c:v>
                </c:pt>
                <c:pt idx="1308">
                  <c:v>0.40097222222222223</c:v>
                </c:pt>
                <c:pt idx="1309">
                  <c:v>0.40103009259259265</c:v>
                </c:pt>
                <c:pt idx="1310">
                  <c:v>0.40108796296296295</c:v>
                </c:pt>
                <c:pt idx="1311">
                  <c:v>0.40114583333333331</c:v>
                </c:pt>
                <c:pt idx="1312">
                  <c:v>0.40120370370370373</c:v>
                </c:pt>
                <c:pt idx="1313">
                  <c:v>0.40126157407407409</c:v>
                </c:pt>
                <c:pt idx="1314">
                  <c:v>0.4013194444444444</c:v>
                </c:pt>
                <c:pt idx="1315">
                  <c:v>0.40137731481481481</c:v>
                </c:pt>
                <c:pt idx="1316">
                  <c:v>0.40143518518518517</c:v>
                </c:pt>
                <c:pt idx="1317">
                  <c:v>0.40149305555555559</c:v>
                </c:pt>
                <c:pt idx="1318">
                  <c:v>0.40155092592592595</c:v>
                </c:pt>
                <c:pt idx="1319">
                  <c:v>0.40160879629629626</c:v>
                </c:pt>
                <c:pt idx="1320">
                  <c:v>0.40166666666666667</c:v>
                </c:pt>
                <c:pt idx="1321">
                  <c:v>0.40172453703703703</c:v>
                </c:pt>
                <c:pt idx="1322">
                  <c:v>0.40179398148148149</c:v>
                </c:pt>
                <c:pt idx="1323">
                  <c:v>0.40184027777777781</c:v>
                </c:pt>
                <c:pt idx="1324">
                  <c:v>0.40190972222222227</c:v>
                </c:pt>
              </c:numCache>
            </c:numRef>
          </c:cat>
          <c:val>
            <c:numRef>
              <c:f>England!$D$2:$D$1326</c:f>
              <c:numCache>
                <c:formatCode>General</c:formatCode>
                <c:ptCount val="1325"/>
                <c:pt idx="0">
                  <c:v>0.30534351145038102</c:v>
                </c:pt>
                <c:pt idx="1">
                  <c:v>0.30534351145038102</c:v>
                </c:pt>
                <c:pt idx="2">
                  <c:v>0.30534351145038102</c:v>
                </c:pt>
                <c:pt idx="3">
                  <c:v>0.30534351145038102</c:v>
                </c:pt>
                <c:pt idx="4">
                  <c:v>0.30534351145038102</c:v>
                </c:pt>
                <c:pt idx="5">
                  <c:v>0.31007751937984401</c:v>
                </c:pt>
                <c:pt idx="6">
                  <c:v>0.31007751937984401</c:v>
                </c:pt>
                <c:pt idx="7">
                  <c:v>0.31007751937984401</c:v>
                </c:pt>
                <c:pt idx="8">
                  <c:v>0.31007751937984401</c:v>
                </c:pt>
                <c:pt idx="9">
                  <c:v>0.31007751937984401</c:v>
                </c:pt>
                <c:pt idx="10">
                  <c:v>0.31007751937984401</c:v>
                </c:pt>
                <c:pt idx="11">
                  <c:v>0.31007751937984401</c:v>
                </c:pt>
                <c:pt idx="12">
                  <c:v>0.31007751937984401</c:v>
                </c:pt>
                <c:pt idx="13">
                  <c:v>0.30769230769230699</c:v>
                </c:pt>
                <c:pt idx="14">
                  <c:v>0.30769230769230699</c:v>
                </c:pt>
                <c:pt idx="15">
                  <c:v>0.31007751937984401</c:v>
                </c:pt>
                <c:pt idx="16">
                  <c:v>0.31007751937984401</c:v>
                </c:pt>
                <c:pt idx="17">
                  <c:v>0.31007751937984401</c:v>
                </c:pt>
                <c:pt idx="18">
                  <c:v>0.31007751937984401</c:v>
                </c:pt>
                <c:pt idx="19">
                  <c:v>0.31007751937984401</c:v>
                </c:pt>
                <c:pt idx="20">
                  <c:v>0.31007751937984401</c:v>
                </c:pt>
                <c:pt idx="21">
                  <c:v>0.31007751937984401</c:v>
                </c:pt>
                <c:pt idx="22">
                  <c:v>0.31007751937984401</c:v>
                </c:pt>
                <c:pt idx="23">
                  <c:v>0.31007751937984401</c:v>
                </c:pt>
                <c:pt idx="24">
                  <c:v>0.31007751937984401</c:v>
                </c:pt>
                <c:pt idx="25">
                  <c:v>0.30534351145038102</c:v>
                </c:pt>
                <c:pt idx="26">
                  <c:v>0.31007751937984401</c:v>
                </c:pt>
                <c:pt idx="27">
                  <c:v>0.31007751937984401</c:v>
                </c:pt>
                <c:pt idx="28">
                  <c:v>0.31007751937984401</c:v>
                </c:pt>
                <c:pt idx="29">
                  <c:v>0.31007751937984401</c:v>
                </c:pt>
                <c:pt idx="30">
                  <c:v>0.31007751937984401</c:v>
                </c:pt>
                <c:pt idx="31">
                  <c:v>0.31496062992125901</c:v>
                </c:pt>
                <c:pt idx="32">
                  <c:v>0.31496062992125901</c:v>
                </c:pt>
                <c:pt idx="33">
                  <c:v>0.31496062992125901</c:v>
                </c:pt>
                <c:pt idx="34">
                  <c:v>0.31496062992125901</c:v>
                </c:pt>
                <c:pt idx="35">
                  <c:v>0.31496062992125901</c:v>
                </c:pt>
                <c:pt idx="36">
                  <c:v>0.31496062992125901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0.32520325203251998</c:v>
                </c:pt>
                <c:pt idx="58">
                  <c:v>0.32520325203251998</c:v>
                </c:pt>
                <c:pt idx="59">
                  <c:v>0.32520325203251998</c:v>
                </c:pt>
                <c:pt idx="60">
                  <c:v>0.32520325203251998</c:v>
                </c:pt>
                <c:pt idx="61">
                  <c:v>0.32520325203251998</c:v>
                </c:pt>
                <c:pt idx="62">
                  <c:v>0.32520325203251998</c:v>
                </c:pt>
                <c:pt idx="63">
                  <c:v>0.32520325203251998</c:v>
                </c:pt>
                <c:pt idx="64">
                  <c:v>0.32520325203251998</c:v>
                </c:pt>
                <c:pt idx="65">
                  <c:v>0.32520325203251998</c:v>
                </c:pt>
                <c:pt idx="66">
                  <c:v>0.32520325203251998</c:v>
                </c:pt>
                <c:pt idx="67">
                  <c:v>0.32258064516128998</c:v>
                </c:pt>
                <c:pt idx="68">
                  <c:v>0.32</c:v>
                </c:pt>
                <c:pt idx="69">
                  <c:v>0.32258064516128998</c:v>
                </c:pt>
                <c:pt idx="70">
                  <c:v>0.32258064516128998</c:v>
                </c:pt>
                <c:pt idx="71">
                  <c:v>0.32520325203251998</c:v>
                </c:pt>
                <c:pt idx="72">
                  <c:v>0.32258064516128998</c:v>
                </c:pt>
                <c:pt idx="73">
                  <c:v>0.32258064516128998</c:v>
                </c:pt>
                <c:pt idx="74">
                  <c:v>0.32</c:v>
                </c:pt>
                <c:pt idx="75">
                  <c:v>0.32</c:v>
                </c:pt>
                <c:pt idx="76">
                  <c:v>0.32520325203251998</c:v>
                </c:pt>
                <c:pt idx="77">
                  <c:v>0.32520325203251998</c:v>
                </c:pt>
                <c:pt idx="78">
                  <c:v>0.32520325203251998</c:v>
                </c:pt>
                <c:pt idx="79">
                  <c:v>0.32520325203251998</c:v>
                </c:pt>
                <c:pt idx="80">
                  <c:v>0.32520325203251998</c:v>
                </c:pt>
                <c:pt idx="81">
                  <c:v>0.32520325203251998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0.32258064516128998</c:v>
                </c:pt>
                <c:pt idx="86">
                  <c:v>0.32520325203251998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0.32520325203251998</c:v>
                </c:pt>
                <c:pt idx="95">
                  <c:v>0.32520325203251998</c:v>
                </c:pt>
                <c:pt idx="96">
                  <c:v>0.32520325203251998</c:v>
                </c:pt>
                <c:pt idx="97">
                  <c:v>0.32520325203251998</c:v>
                </c:pt>
                <c:pt idx="98">
                  <c:v>0.32520325203251998</c:v>
                </c:pt>
                <c:pt idx="99">
                  <c:v>0.32520325203251998</c:v>
                </c:pt>
                <c:pt idx="100">
                  <c:v>0.32520325203251998</c:v>
                </c:pt>
                <c:pt idx="101">
                  <c:v>0.32520325203251998</c:v>
                </c:pt>
                <c:pt idx="102">
                  <c:v>0.32520325203251998</c:v>
                </c:pt>
                <c:pt idx="103">
                  <c:v>0.32520325203251998</c:v>
                </c:pt>
                <c:pt idx="104">
                  <c:v>0.32520325203251998</c:v>
                </c:pt>
                <c:pt idx="105">
                  <c:v>0.32520325203251998</c:v>
                </c:pt>
                <c:pt idx="106">
                  <c:v>0.32520325203251998</c:v>
                </c:pt>
                <c:pt idx="107">
                  <c:v>0.32520325203251998</c:v>
                </c:pt>
                <c:pt idx="108">
                  <c:v>0.32520325203251998</c:v>
                </c:pt>
                <c:pt idx="109">
                  <c:v>0.32520325203251998</c:v>
                </c:pt>
                <c:pt idx="110">
                  <c:v>0.32520325203251998</c:v>
                </c:pt>
                <c:pt idx="111">
                  <c:v>0.32520325203251998</c:v>
                </c:pt>
                <c:pt idx="112">
                  <c:v>0.32520325203251998</c:v>
                </c:pt>
                <c:pt idx="113">
                  <c:v>0.32520325203251998</c:v>
                </c:pt>
                <c:pt idx="114">
                  <c:v>0.32520325203251998</c:v>
                </c:pt>
                <c:pt idx="115">
                  <c:v>0.32520325203251998</c:v>
                </c:pt>
                <c:pt idx="116">
                  <c:v>0.330578512396694</c:v>
                </c:pt>
                <c:pt idx="117">
                  <c:v>0.330578512396694</c:v>
                </c:pt>
                <c:pt idx="118">
                  <c:v>0.330578512396694</c:v>
                </c:pt>
                <c:pt idx="119">
                  <c:v>0.330578512396694</c:v>
                </c:pt>
                <c:pt idx="120">
                  <c:v>0.330578512396694</c:v>
                </c:pt>
                <c:pt idx="121">
                  <c:v>0.330578512396694</c:v>
                </c:pt>
                <c:pt idx="122">
                  <c:v>0.330578512396694</c:v>
                </c:pt>
                <c:pt idx="123">
                  <c:v>0.330578512396694</c:v>
                </c:pt>
                <c:pt idx="124">
                  <c:v>0.330578512396694</c:v>
                </c:pt>
                <c:pt idx="125">
                  <c:v>0.330578512396694</c:v>
                </c:pt>
                <c:pt idx="126">
                  <c:v>0.330578512396694</c:v>
                </c:pt>
                <c:pt idx="127">
                  <c:v>0.330578512396694</c:v>
                </c:pt>
                <c:pt idx="128">
                  <c:v>0.330578512396694</c:v>
                </c:pt>
                <c:pt idx="129">
                  <c:v>0.330578512396694</c:v>
                </c:pt>
                <c:pt idx="130">
                  <c:v>0.330578512396694</c:v>
                </c:pt>
                <c:pt idx="131">
                  <c:v>0.330578512396694</c:v>
                </c:pt>
                <c:pt idx="132">
                  <c:v>0.330578512396694</c:v>
                </c:pt>
                <c:pt idx="133">
                  <c:v>0.32786885245901598</c:v>
                </c:pt>
                <c:pt idx="134">
                  <c:v>0.32786885245901598</c:v>
                </c:pt>
                <c:pt idx="135">
                  <c:v>0.32520325203251998</c:v>
                </c:pt>
                <c:pt idx="136">
                  <c:v>0.32520325203251998</c:v>
                </c:pt>
                <c:pt idx="137">
                  <c:v>0.32520325203251998</c:v>
                </c:pt>
                <c:pt idx="138">
                  <c:v>0.32520325203251998</c:v>
                </c:pt>
                <c:pt idx="139">
                  <c:v>0.32520325203251998</c:v>
                </c:pt>
                <c:pt idx="140">
                  <c:v>0.32520325203251998</c:v>
                </c:pt>
                <c:pt idx="141">
                  <c:v>0.32520325203251998</c:v>
                </c:pt>
                <c:pt idx="142">
                  <c:v>0.330578512396694</c:v>
                </c:pt>
                <c:pt idx="143">
                  <c:v>0.330578512396694</c:v>
                </c:pt>
                <c:pt idx="144">
                  <c:v>0.330578512396694</c:v>
                </c:pt>
                <c:pt idx="145">
                  <c:v>0.330578512396694</c:v>
                </c:pt>
                <c:pt idx="146">
                  <c:v>0.330578512396694</c:v>
                </c:pt>
                <c:pt idx="147">
                  <c:v>0.330578512396694</c:v>
                </c:pt>
                <c:pt idx="148">
                  <c:v>0.330578512396694</c:v>
                </c:pt>
                <c:pt idx="149">
                  <c:v>0.330578512396694</c:v>
                </c:pt>
                <c:pt idx="150">
                  <c:v>0.330578512396694</c:v>
                </c:pt>
                <c:pt idx="151">
                  <c:v>0.330578512396694</c:v>
                </c:pt>
                <c:pt idx="152">
                  <c:v>0.330578512396694</c:v>
                </c:pt>
                <c:pt idx="153">
                  <c:v>0.330578512396694</c:v>
                </c:pt>
                <c:pt idx="154">
                  <c:v>0.330578512396694</c:v>
                </c:pt>
                <c:pt idx="155">
                  <c:v>0.330578512396694</c:v>
                </c:pt>
                <c:pt idx="156">
                  <c:v>0.330578512396694</c:v>
                </c:pt>
                <c:pt idx="157">
                  <c:v>0.330578512396694</c:v>
                </c:pt>
                <c:pt idx="158">
                  <c:v>0.330578512396694</c:v>
                </c:pt>
                <c:pt idx="159">
                  <c:v>0.330578512396694</c:v>
                </c:pt>
                <c:pt idx="160">
                  <c:v>0.330578512396694</c:v>
                </c:pt>
                <c:pt idx="161">
                  <c:v>0.330578512396694</c:v>
                </c:pt>
                <c:pt idx="162">
                  <c:v>0.330578512396694</c:v>
                </c:pt>
                <c:pt idx="163">
                  <c:v>0.330578512396694</c:v>
                </c:pt>
                <c:pt idx="164">
                  <c:v>0.330578512396694</c:v>
                </c:pt>
                <c:pt idx="165">
                  <c:v>0.330578512396694</c:v>
                </c:pt>
                <c:pt idx="166">
                  <c:v>0.330578512396694</c:v>
                </c:pt>
                <c:pt idx="167">
                  <c:v>0.330578512396694</c:v>
                </c:pt>
                <c:pt idx="168">
                  <c:v>0.330578512396694</c:v>
                </c:pt>
                <c:pt idx="169">
                  <c:v>0.330578512396694</c:v>
                </c:pt>
                <c:pt idx="170">
                  <c:v>0.330578512396694</c:v>
                </c:pt>
                <c:pt idx="171">
                  <c:v>0.330578512396694</c:v>
                </c:pt>
                <c:pt idx="172">
                  <c:v>0.330578512396694</c:v>
                </c:pt>
                <c:pt idx="173">
                  <c:v>0.330578512396694</c:v>
                </c:pt>
                <c:pt idx="174">
                  <c:v>0.330578512396694</c:v>
                </c:pt>
                <c:pt idx="175">
                  <c:v>0.330578512396694</c:v>
                </c:pt>
                <c:pt idx="176">
                  <c:v>0.330578512396694</c:v>
                </c:pt>
                <c:pt idx="177">
                  <c:v>0.330578512396694</c:v>
                </c:pt>
                <c:pt idx="178">
                  <c:v>0.330578512396694</c:v>
                </c:pt>
                <c:pt idx="179">
                  <c:v>0.330578512396694</c:v>
                </c:pt>
                <c:pt idx="180">
                  <c:v>0.32786885245901598</c:v>
                </c:pt>
                <c:pt idx="181">
                  <c:v>0.32520325203251998</c:v>
                </c:pt>
                <c:pt idx="182">
                  <c:v>0.330578512396694</c:v>
                </c:pt>
                <c:pt idx="183">
                  <c:v>0.32786885245901598</c:v>
                </c:pt>
                <c:pt idx="184">
                  <c:v>0.330578512396694</c:v>
                </c:pt>
                <c:pt idx="185">
                  <c:v>0.330578512396694</c:v>
                </c:pt>
                <c:pt idx="186">
                  <c:v>0.330578512396694</c:v>
                </c:pt>
                <c:pt idx="187">
                  <c:v>0.330578512396694</c:v>
                </c:pt>
                <c:pt idx="188">
                  <c:v>0.330578512396694</c:v>
                </c:pt>
                <c:pt idx="189">
                  <c:v>0.334448160535117</c:v>
                </c:pt>
                <c:pt idx="190">
                  <c:v>0.334448160535117</c:v>
                </c:pt>
                <c:pt idx="191">
                  <c:v>0.334448160535117</c:v>
                </c:pt>
                <c:pt idx="192">
                  <c:v>0.334448160535117</c:v>
                </c:pt>
                <c:pt idx="193">
                  <c:v>0.334448160535117</c:v>
                </c:pt>
                <c:pt idx="194">
                  <c:v>0.334448160535117</c:v>
                </c:pt>
                <c:pt idx="195">
                  <c:v>0.334448160535117</c:v>
                </c:pt>
                <c:pt idx="196">
                  <c:v>0.334448160535117</c:v>
                </c:pt>
                <c:pt idx="197">
                  <c:v>0.334448160535117</c:v>
                </c:pt>
                <c:pt idx="198">
                  <c:v>0.334448160535117</c:v>
                </c:pt>
                <c:pt idx="199">
                  <c:v>0.33557046979865701</c:v>
                </c:pt>
                <c:pt idx="200">
                  <c:v>0.33557046979865701</c:v>
                </c:pt>
                <c:pt idx="201">
                  <c:v>0.336700336700336</c:v>
                </c:pt>
                <c:pt idx="202">
                  <c:v>0.336700336700336</c:v>
                </c:pt>
                <c:pt idx="203">
                  <c:v>0.336700336700336</c:v>
                </c:pt>
                <c:pt idx="204">
                  <c:v>0.336700336700336</c:v>
                </c:pt>
                <c:pt idx="205">
                  <c:v>0.336700336700336</c:v>
                </c:pt>
                <c:pt idx="206">
                  <c:v>0.336700336700336</c:v>
                </c:pt>
                <c:pt idx="207">
                  <c:v>0.336700336700336</c:v>
                </c:pt>
                <c:pt idx="208">
                  <c:v>0.336700336700336</c:v>
                </c:pt>
                <c:pt idx="209">
                  <c:v>0.336700336700336</c:v>
                </c:pt>
                <c:pt idx="210">
                  <c:v>0.336700336700336</c:v>
                </c:pt>
                <c:pt idx="211">
                  <c:v>0.338983050847457</c:v>
                </c:pt>
                <c:pt idx="212">
                  <c:v>0.33557046979865701</c:v>
                </c:pt>
                <c:pt idx="213">
                  <c:v>0.33557046979865701</c:v>
                </c:pt>
                <c:pt idx="214">
                  <c:v>0.334448160535117</c:v>
                </c:pt>
                <c:pt idx="215">
                  <c:v>0.33557046979865701</c:v>
                </c:pt>
                <c:pt idx="216">
                  <c:v>0.336700336700336</c:v>
                </c:pt>
                <c:pt idx="217">
                  <c:v>0.336700336700336</c:v>
                </c:pt>
                <c:pt idx="218">
                  <c:v>0.336700336700336</c:v>
                </c:pt>
                <c:pt idx="219">
                  <c:v>0.336700336700336</c:v>
                </c:pt>
                <c:pt idx="220">
                  <c:v>0.336700336700336</c:v>
                </c:pt>
                <c:pt idx="221">
                  <c:v>0.336700336700336</c:v>
                </c:pt>
                <c:pt idx="222">
                  <c:v>0.336700336700336</c:v>
                </c:pt>
                <c:pt idx="223">
                  <c:v>0.336700336700336</c:v>
                </c:pt>
                <c:pt idx="224">
                  <c:v>0.338983050847457</c:v>
                </c:pt>
                <c:pt idx="225">
                  <c:v>0.338983050847457</c:v>
                </c:pt>
                <c:pt idx="226">
                  <c:v>0.338983050847457</c:v>
                </c:pt>
                <c:pt idx="227">
                  <c:v>0.338983050847457</c:v>
                </c:pt>
                <c:pt idx="228">
                  <c:v>0.338983050847457</c:v>
                </c:pt>
                <c:pt idx="229">
                  <c:v>0.338983050847457</c:v>
                </c:pt>
                <c:pt idx="230">
                  <c:v>0.338983050847457</c:v>
                </c:pt>
                <c:pt idx="231">
                  <c:v>0.338983050847457</c:v>
                </c:pt>
                <c:pt idx="232">
                  <c:v>0.338983050847457</c:v>
                </c:pt>
                <c:pt idx="233">
                  <c:v>0.338983050847457</c:v>
                </c:pt>
                <c:pt idx="234">
                  <c:v>0.336700336700336</c:v>
                </c:pt>
                <c:pt idx="235">
                  <c:v>0.336700336700336</c:v>
                </c:pt>
                <c:pt idx="236">
                  <c:v>0.338983050847457</c:v>
                </c:pt>
                <c:pt idx="237">
                  <c:v>0.338983050847457</c:v>
                </c:pt>
                <c:pt idx="238">
                  <c:v>0.338983050847457</c:v>
                </c:pt>
                <c:pt idx="239">
                  <c:v>0.338983050847457</c:v>
                </c:pt>
                <c:pt idx="240">
                  <c:v>0.34129692832764502</c:v>
                </c:pt>
                <c:pt idx="241">
                  <c:v>0.338983050847457</c:v>
                </c:pt>
                <c:pt idx="242">
                  <c:v>0.338983050847457</c:v>
                </c:pt>
                <c:pt idx="243">
                  <c:v>0.338983050847457</c:v>
                </c:pt>
                <c:pt idx="244">
                  <c:v>0.34129692832764502</c:v>
                </c:pt>
                <c:pt idx="245">
                  <c:v>0.34013605442176797</c:v>
                </c:pt>
                <c:pt idx="246">
                  <c:v>0.338983050847457</c:v>
                </c:pt>
                <c:pt idx="247">
                  <c:v>0.338983050847457</c:v>
                </c:pt>
                <c:pt idx="248">
                  <c:v>0.338983050847457</c:v>
                </c:pt>
                <c:pt idx="249">
                  <c:v>0.338983050847457</c:v>
                </c:pt>
                <c:pt idx="250">
                  <c:v>0.338983050847457</c:v>
                </c:pt>
                <c:pt idx="251">
                  <c:v>0.338983050847457</c:v>
                </c:pt>
                <c:pt idx="252">
                  <c:v>0.34013605442176797</c:v>
                </c:pt>
                <c:pt idx="253">
                  <c:v>0.34129692832764502</c:v>
                </c:pt>
                <c:pt idx="254">
                  <c:v>0.34129692832764502</c:v>
                </c:pt>
                <c:pt idx="255">
                  <c:v>0.34129692832764502</c:v>
                </c:pt>
                <c:pt idx="256">
                  <c:v>0.34129692832764502</c:v>
                </c:pt>
                <c:pt idx="257">
                  <c:v>0.34013605442176797</c:v>
                </c:pt>
                <c:pt idx="258">
                  <c:v>0.34013605442176797</c:v>
                </c:pt>
                <c:pt idx="259">
                  <c:v>0.338983050847457</c:v>
                </c:pt>
                <c:pt idx="260">
                  <c:v>0.34602076124567399</c:v>
                </c:pt>
                <c:pt idx="261">
                  <c:v>0.34602076124567399</c:v>
                </c:pt>
                <c:pt idx="262">
                  <c:v>0.34602076124567399</c:v>
                </c:pt>
                <c:pt idx="263">
                  <c:v>0.34602076124567399</c:v>
                </c:pt>
                <c:pt idx="264">
                  <c:v>0.34602076124567399</c:v>
                </c:pt>
                <c:pt idx="265">
                  <c:v>0.34602076124567399</c:v>
                </c:pt>
                <c:pt idx="266">
                  <c:v>0.34602076124567399</c:v>
                </c:pt>
                <c:pt idx="267">
                  <c:v>0.34722222222222199</c:v>
                </c:pt>
                <c:pt idx="268">
                  <c:v>0.348432055749128</c:v>
                </c:pt>
                <c:pt idx="269">
                  <c:v>0.35087719298245601</c:v>
                </c:pt>
                <c:pt idx="270">
                  <c:v>0.35087719298245601</c:v>
                </c:pt>
                <c:pt idx="271">
                  <c:v>0.35087719298245601</c:v>
                </c:pt>
                <c:pt idx="272">
                  <c:v>0.35087719298245601</c:v>
                </c:pt>
                <c:pt idx="273">
                  <c:v>0.34965034965034902</c:v>
                </c:pt>
                <c:pt idx="274">
                  <c:v>0.35087719298245601</c:v>
                </c:pt>
                <c:pt idx="275">
                  <c:v>0.35087719298245601</c:v>
                </c:pt>
                <c:pt idx="276">
                  <c:v>0.348432055749128</c:v>
                </c:pt>
                <c:pt idx="277">
                  <c:v>0.348432055749128</c:v>
                </c:pt>
                <c:pt idx="278">
                  <c:v>0.34965034965034902</c:v>
                </c:pt>
                <c:pt idx="279">
                  <c:v>0.35087719298245601</c:v>
                </c:pt>
                <c:pt idx="280">
                  <c:v>0.35087719298245601</c:v>
                </c:pt>
                <c:pt idx="281">
                  <c:v>0.35087719298245601</c:v>
                </c:pt>
                <c:pt idx="282">
                  <c:v>0.35087719298245601</c:v>
                </c:pt>
                <c:pt idx="283">
                  <c:v>0.35087719298245601</c:v>
                </c:pt>
                <c:pt idx="284">
                  <c:v>0.35087719298245601</c:v>
                </c:pt>
                <c:pt idx="285">
                  <c:v>0.35087719298245601</c:v>
                </c:pt>
                <c:pt idx="286">
                  <c:v>0.35087719298245601</c:v>
                </c:pt>
                <c:pt idx="287">
                  <c:v>0.35087719298245601</c:v>
                </c:pt>
                <c:pt idx="288">
                  <c:v>0.35087719298245601</c:v>
                </c:pt>
                <c:pt idx="289">
                  <c:v>0.348432055749128</c:v>
                </c:pt>
                <c:pt idx="290">
                  <c:v>0.348432055749128</c:v>
                </c:pt>
                <c:pt idx="291">
                  <c:v>0.34965034965034902</c:v>
                </c:pt>
                <c:pt idx="292">
                  <c:v>0.34965034965034902</c:v>
                </c:pt>
                <c:pt idx="293">
                  <c:v>0.34965034965034902</c:v>
                </c:pt>
                <c:pt idx="294">
                  <c:v>0.348432055749128</c:v>
                </c:pt>
                <c:pt idx="295">
                  <c:v>0.34965034965034902</c:v>
                </c:pt>
                <c:pt idx="296">
                  <c:v>0.348432055749128</c:v>
                </c:pt>
                <c:pt idx="297">
                  <c:v>0.348432055749128</c:v>
                </c:pt>
                <c:pt idx="298">
                  <c:v>0.35087719298245601</c:v>
                </c:pt>
                <c:pt idx="299">
                  <c:v>0.35335689045936303</c:v>
                </c:pt>
                <c:pt idx="300">
                  <c:v>0.35335689045936303</c:v>
                </c:pt>
                <c:pt idx="301">
                  <c:v>0.35587188612099602</c:v>
                </c:pt>
                <c:pt idx="302">
                  <c:v>0.35587188612099602</c:v>
                </c:pt>
                <c:pt idx="303">
                  <c:v>0.35587188612099602</c:v>
                </c:pt>
                <c:pt idx="304">
                  <c:v>0.35587188612099602</c:v>
                </c:pt>
                <c:pt idx="305">
                  <c:v>0.35587188612099602</c:v>
                </c:pt>
                <c:pt idx="306">
                  <c:v>0.35587188612099602</c:v>
                </c:pt>
                <c:pt idx="307">
                  <c:v>0.35587188612099602</c:v>
                </c:pt>
                <c:pt idx="308">
                  <c:v>0.35587188612099602</c:v>
                </c:pt>
                <c:pt idx="309">
                  <c:v>0.35587188612099602</c:v>
                </c:pt>
                <c:pt idx="310">
                  <c:v>0.35587188612099602</c:v>
                </c:pt>
                <c:pt idx="311">
                  <c:v>0.35587188612099602</c:v>
                </c:pt>
                <c:pt idx="312">
                  <c:v>0.35587188612099602</c:v>
                </c:pt>
                <c:pt idx="313">
                  <c:v>0.35587188612099602</c:v>
                </c:pt>
                <c:pt idx="314">
                  <c:v>0.35842293906810002</c:v>
                </c:pt>
                <c:pt idx="315">
                  <c:v>0.35842293906810002</c:v>
                </c:pt>
                <c:pt idx="316">
                  <c:v>0.35842293906810002</c:v>
                </c:pt>
                <c:pt idx="317">
                  <c:v>0.35842293906810002</c:v>
                </c:pt>
                <c:pt idx="318">
                  <c:v>0.35842293906810002</c:v>
                </c:pt>
                <c:pt idx="319">
                  <c:v>0.35842293906810002</c:v>
                </c:pt>
                <c:pt idx="320">
                  <c:v>0.36101083032490899</c:v>
                </c:pt>
                <c:pt idx="321">
                  <c:v>0.36101083032490899</c:v>
                </c:pt>
                <c:pt idx="322">
                  <c:v>0.36101083032490899</c:v>
                </c:pt>
                <c:pt idx="323">
                  <c:v>0.36101083032490899</c:v>
                </c:pt>
                <c:pt idx="324">
                  <c:v>0.36101083032490899</c:v>
                </c:pt>
                <c:pt idx="325">
                  <c:v>0.36101083032490899</c:v>
                </c:pt>
                <c:pt idx="326">
                  <c:v>0.36101083032490899</c:v>
                </c:pt>
                <c:pt idx="327">
                  <c:v>0.36231884057970998</c:v>
                </c:pt>
                <c:pt idx="328">
                  <c:v>0.36101083032490899</c:v>
                </c:pt>
                <c:pt idx="329">
                  <c:v>0.36101083032490899</c:v>
                </c:pt>
                <c:pt idx="330">
                  <c:v>0.36101083032490899</c:v>
                </c:pt>
                <c:pt idx="331">
                  <c:v>0.36101083032490899</c:v>
                </c:pt>
                <c:pt idx="332">
                  <c:v>0.36101083032490899</c:v>
                </c:pt>
                <c:pt idx="333">
                  <c:v>0.36363636363636298</c:v>
                </c:pt>
                <c:pt idx="334">
                  <c:v>0.36363636363636298</c:v>
                </c:pt>
                <c:pt idx="335">
                  <c:v>0.36363636363636298</c:v>
                </c:pt>
                <c:pt idx="336">
                  <c:v>0.36363636363636298</c:v>
                </c:pt>
                <c:pt idx="337">
                  <c:v>0.36363636363636298</c:v>
                </c:pt>
                <c:pt idx="338">
                  <c:v>0.36363636363636298</c:v>
                </c:pt>
                <c:pt idx="339">
                  <c:v>0.36363636363636298</c:v>
                </c:pt>
                <c:pt idx="340">
                  <c:v>0.36231884057970998</c:v>
                </c:pt>
                <c:pt idx="341">
                  <c:v>0.36231884057970998</c:v>
                </c:pt>
                <c:pt idx="342">
                  <c:v>0.36231884057970998</c:v>
                </c:pt>
                <c:pt idx="343">
                  <c:v>0.36101083032490899</c:v>
                </c:pt>
                <c:pt idx="344">
                  <c:v>0.35971223021582699</c:v>
                </c:pt>
                <c:pt idx="345">
                  <c:v>0.35842293906810002</c:v>
                </c:pt>
                <c:pt idx="346">
                  <c:v>0.35460992907801397</c:v>
                </c:pt>
                <c:pt idx="347">
                  <c:v>0.35842293906810002</c:v>
                </c:pt>
                <c:pt idx="348">
                  <c:v>0.35842293906810002</c:v>
                </c:pt>
                <c:pt idx="349">
                  <c:v>0.35587188612099602</c:v>
                </c:pt>
                <c:pt idx="350">
                  <c:v>0.35714285714285698</c:v>
                </c:pt>
                <c:pt idx="351">
                  <c:v>0.35714285714285698</c:v>
                </c:pt>
                <c:pt idx="352">
                  <c:v>0.35971223021582699</c:v>
                </c:pt>
                <c:pt idx="353">
                  <c:v>0.35971223021582699</c:v>
                </c:pt>
                <c:pt idx="354">
                  <c:v>0.35971223021582699</c:v>
                </c:pt>
                <c:pt idx="355">
                  <c:v>0.35971223021582699</c:v>
                </c:pt>
                <c:pt idx="356">
                  <c:v>0.35971223021582699</c:v>
                </c:pt>
                <c:pt idx="357">
                  <c:v>0.27624309392265101</c:v>
                </c:pt>
                <c:pt idx="358">
                  <c:v>0.28011204481792701</c:v>
                </c:pt>
                <c:pt idx="359">
                  <c:v>0.26845637583892601</c:v>
                </c:pt>
                <c:pt idx="360">
                  <c:v>0.26845637583892601</c:v>
                </c:pt>
                <c:pt idx="361">
                  <c:v>0.25</c:v>
                </c:pt>
                <c:pt idx="362">
                  <c:v>0.24390243902438999</c:v>
                </c:pt>
                <c:pt idx="363">
                  <c:v>0.25157232704402499</c:v>
                </c:pt>
                <c:pt idx="364">
                  <c:v>0.25157232704402499</c:v>
                </c:pt>
                <c:pt idx="365">
                  <c:v>0.25157232704402499</c:v>
                </c:pt>
                <c:pt idx="366">
                  <c:v>0.25157232704402499</c:v>
                </c:pt>
                <c:pt idx="367">
                  <c:v>0.25157232704402499</c:v>
                </c:pt>
                <c:pt idx="368">
                  <c:v>0.24691358024691301</c:v>
                </c:pt>
                <c:pt idx="369">
                  <c:v>0.25157232704402499</c:v>
                </c:pt>
                <c:pt idx="370">
                  <c:v>0.25157232704402499</c:v>
                </c:pt>
                <c:pt idx="371">
                  <c:v>0.25157232704402499</c:v>
                </c:pt>
                <c:pt idx="372">
                  <c:v>0.25477707006369399</c:v>
                </c:pt>
                <c:pt idx="373">
                  <c:v>0.24691358024691301</c:v>
                </c:pt>
                <c:pt idx="374">
                  <c:v>0.24844720496894401</c:v>
                </c:pt>
                <c:pt idx="375">
                  <c:v>0.24691358024691301</c:v>
                </c:pt>
                <c:pt idx="376">
                  <c:v>0.24691358024691301</c:v>
                </c:pt>
                <c:pt idx="377">
                  <c:v>0.24691358024691301</c:v>
                </c:pt>
                <c:pt idx="378">
                  <c:v>0.240963855421686</c:v>
                </c:pt>
                <c:pt idx="379">
                  <c:v>0.240963855421686</c:v>
                </c:pt>
                <c:pt idx="380">
                  <c:v>0.240963855421686</c:v>
                </c:pt>
                <c:pt idx="381">
                  <c:v>0.24390243902438999</c:v>
                </c:pt>
                <c:pt idx="382">
                  <c:v>0.24691358024691301</c:v>
                </c:pt>
                <c:pt idx="383">
                  <c:v>0.24844720496894401</c:v>
                </c:pt>
                <c:pt idx="384">
                  <c:v>0.25157232704402499</c:v>
                </c:pt>
                <c:pt idx="385">
                  <c:v>0.25157232704402499</c:v>
                </c:pt>
                <c:pt idx="386">
                  <c:v>0.253164556962025</c:v>
                </c:pt>
                <c:pt idx="387">
                  <c:v>0.25</c:v>
                </c:pt>
                <c:pt idx="388">
                  <c:v>0.24844720496894401</c:v>
                </c:pt>
                <c:pt idx="389">
                  <c:v>0.24844720496894401</c:v>
                </c:pt>
                <c:pt idx="390">
                  <c:v>0.24844720496894401</c:v>
                </c:pt>
                <c:pt idx="391">
                  <c:v>0.24390243902438999</c:v>
                </c:pt>
                <c:pt idx="392">
                  <c:v>0.240963855421686</c:v>
                </c:pt>
                <c:pt idx="393">
                  <c:v>0.240963855421686</c:v>
                </c:pt>
                <c:pt idx="394">
                  <c:v>0.24691358024691301</c:v>
                </c:pt>
                <c:pt idx="395">
                  <c:v>0.24691358024691301</c:v>
                </c:pt>
                <c:pt idx="396">
                  <c:v>0.24390243902438999</c:v>
                </c:pt>
                <c:pt idx="397">
                  <c:v>0.24390243902438999</c:v>
                </c:pt>
                <c:pt idx="398">
                  <c:v>0.240963855421686</c:v>
                </c:pt>
                <c:pt idx="399">
                  <c:v>0.240963855421686</c:v>
                </c:pt>
                <c:pt idx="400">
                  <c:v>0.240963855421686</c:v>
                </c:pt>
                <c:pt idx="401">
                  <c:v>0.240963855421686</c:v>
                </c:pt>
                <c:pt idx="402">
                  <c:v>0.240963855421686</c:v>
                </c:pt>
                <c:pt idx="403">
                  <c:v>0.240963855421686</c:v>
                </c:pt>
                <c:pt idx="404">
                  <c:v>0.240963855421686</c:v>
                </c:pt>
                <c:pt idx="405">
                  <c:v>0.240963855421686</c:v>
                </c:pt>
                <c:pt idx="406">
                  <c:v>0.240963855421686</c:v>
                </c:pt>
                <c:pt idx="407">
                  <c:v>0.240963855421686</c:v>
                </c:pt>
                <c:pt idx="408">
                  <c:v>0.23529411764705799</c:v>
                </c:pt>
                <c:pt idx="409">
                  <c:v>0.23529411764705799</c:v>
                </c:pt>
                <c:pt idx="410">
                  <c:v>0.238095238095238</c:v>
                </c:pt>
                <c:pt idx="411">
                  <c:v>0.238095238095238</c:v>
                </c:pt>
                <c:pt idx="412">
                  <c:v>0.23529411764705799</c:v>
                </c:pt>
                <c:pt idx="413">
                  <c:v>0.23529411764705799</c:v>
                </c:pt>
                <c:pt idx="414">
                  <c:v>0.23529411764705799</c:v>
                </c:pt>
                <c:pt idx="415">
                  <c:v>0.23529411764705799</c:v>
                </c:pt>
                <c:pt idx="416">
                  <c:v>0.23529411764705799</c:v>
                </c:pt>
                <c:pt idx="417">
                  <c:v>0.238095238095238</c:v>
                </c:pt>
                <c:pt idx="418">
                  <c:v>0.240963855421686</c:v>
                </c:pt>
                <c:pt idx="419">
                  <c:v>0.23529411764705799</c:v>
                </c:pt>
                <c:pt idx="420">
                  <c:v>0.23529411764705799</c:v>
                </c:pt>
                <c:pt idx="421">
                  <c:v>0.238095238095238</c:v>
                </c:pt>
                <c:pt idx="422">
                  <c:v>0.23529411764705799</c:v>
                </c:pt>
                <c:pt idx="423">
                  <c:v>0.240963855421686</c:v>
                </c:pt>
                <c:pt idx="424">
                  <c:v>0.23529411764705799</c:v>
                </c:pt>
                <c:pt idx="425">
                  <c:v>0.23529411764705799</c:v>
                </c:pt>
                <c:pt idx="426">
                  <c:v>0.23529411764705799</c:v>
                </c:pt>
                <c:pt idx="427">
                  <c:v>0.23529411764705799</c:v>
                </c:pt>
                <c:pt idx="428">
                  <c:v>0.23529411764705799</c:v>
                </c:pt>
                <c:pt idx="429">
                  <c:v>0.23529411764705799</c:v>
                </c:pt>
                <c:pt idx="430">
                  <c:v>0.23529411764705799</c:v>
                </c:pt>
                <c:pt idx="431">
                  <c:v>0.23529411764705799</c:v>
                </c:pt>
                <c:pt idx="432">
                  <c:v>0.23529411764705799</c:v>
                </c:pt>
                <c:pt idx="433">
                  <c:v>0.23529411764705799</c:v>
                </c:pt>
                <c:pt idx="434">
                  <c:v>0.23529411764705799</c:v>
                </c:pt>
                <c:pt idx="435">
                  <c:v>0.240963855421686</c:v>
                </c:pt>
                <c:pt idx="436">
                  <c:v>0.23529411764705799</c:v>
                </c:pt>
                <c:pt idx="437">
                  <c:v>0.238095238095238</c:v>
                </c:pt>
                <c:pt idx="438">
                  <c:v>0.238095238095238</c:v>
                </c:pt>
                <c:pt idx="439">
                  <c:v>0.240963855421686</c:v>
                </c:pt>
                <c:pt idx="440">
                  <c:v>0.240963855421686</c:v>
                </c:pt>
                <c:pt idx="441">
                  <c:v>0.24691358024691301</c:v>
                </c:pt>
                <c:pt idx="442">
                  <c:v>0.24691358024691301</c:v>
                </c:pt>
                <c:pt idx="443">
                  <c:v>0.24691358024691301</c:v>
                </c:pt>
                <c:pt idx="444">
                  <c:v>0.24691358024691301</c:v>
                </c:pt>
                <c:pt idx="445">
                  <c:v>0.24691358024691301</c:v>
                </c:pt>
                <c:pt idx="446">
                  <c:v>0.24691358024691301</c:v>
                </c:pt>
                <c:pt idx="447">
                  <c:v>0.24691358024691301</c:v>
                </c:pt>
                <c:pt idx="448">
                  <c:v>0.24390243902438999</c:v>
                </c:pt>
                <c:pt idx="449">
                  <c:v>0.24390243902438999</c:v>
                </c:pt>
                <c:pt idx="450">
                  <c:v>0.240963855421686</c:v>
                </c:pt>
                <c:pt idx="451">
                  <c:v>0.24390243902438999</c:v>
                </c:pt>
                <c:pt idx="452">
                  <c:v>0.240963855421686</c:v>
                </c:pt>
                <c:pt idx="453">
                  <c:v>0.240963855421686</c:v>
                </c:pt>
                <c:pt idx="454">
                  <c:v>0.240963855421686</c:v>
                </c:pt>
                <c:pt idx="455">
                  <c:v>0.240963855421686</c:v>
                </c:pt>
                <c:pt idx="456">
                  <c:v>0.238095238095238</c:v>
                </c:pt>
                <c:pt idx="457">
                  <c:v>0.238095238095238</c:v>
                </c:pt>
                <c:pt idx="458">
                  <c:v>0.238095238095238</c:v>
                </c:pt>
                <c:pt idx="459">
                  <c:v>0.23529411764705799</c:v>
                </c:pt>
                <c:pt idx="460">
                  <c:v>0.23529411764705799</c:v>
                </c:pt>
                <c:pt idx="461">
                  <c:v>0.238095238095238</c:v>
                </c:pt>
                <c:pt idx="462">
                  <c:v>0.238095238095238</c:v>
                </c:pt>
                <c:pt idx="463">
                  <c:v>0.240963855421686</c:v>
                </c:pt>
                <c:pt idx="464">
                  <c:v>0.240963855421686</c:v>
                </c:pt>
                <c:pt idx="465">
                  <c:v>0.240963855421686</c:v>
                </c:pt>
                <c:pt idx="466">
                  <c:v>0.240963855421686</c:v>
                </c:pt>
                <c:pt idx="467">
                  <c:v>0.240963855421686</c:v>
                </c:pt>
                <c:pt idx="468">
                  <c:v>0.240963855421686</c:v>
                </c:pt>
                <c:pt idx="469">
                  <c:v>0.240963855421686</c:v>
                </c:pt>
                <c:pt idx="470">
                  <c:v>0.24691358024691301</c:v>
                </c:pt>
                <c:pt idx="471">
                  <c:v>0.24691358024691301</c:v>
                </c:pt>
                <c:pt idx="472">
                  <c:v>0.24691358024691301</c:v>
                </c:pt>
                <c:pt idx="473">
                  <c:v>0.24691358024691301</c:v>
                </c:pt>
                <c:pt idx="474">
                  <c:v>0.240963855421686</c:v>
                </c:pt>
                <c:pt idx="475">
                  <c:v>0.240963855421686</c:v>
                </c:pt>
                <c:pt idx="476">
                  <c:v>0.240963855421686</c:v>
                </c:pt>
                <c:pt idx="477">
                  <c:v>0.240963855421686</c:v>
                </c:pt>
                <c:pt idx="478">
                  <c:v>0.24691358024691301</c:v>
                </c:pt>
                <c:pt idx="479">
                  <c:v>0.24691358024691301</c:v>
                </c:pt>
                <c:pt idx="480">
                  <c:v>0.24691358024691301</c:v>
                </c:pt>
                <c:pt idx="481">
                  <c:v>0.24390243902438999</c:v>
                </c:pt>
                <c:pt idx="482">
                  <c:v>0.24390243902438999</c:v>
                </c:pt>
                <c:pt idx="483">
                  <c:v>0.240963855421686</c:v>
                </c:pt>
                <c:pt idx="484">
                  <c:v>0.240963855421686</c:v>
                </c:pt>
                <c:pt idx="485">
                  <c:v>0.240963855421686</c:v>
                </c:pt>
                <c:pt idx="486">
                  <c:v>0.240963855421686</c:v>
                </c:pt>
                <c:pt idx="487">
                  <c:v>0.240963855421686</c:v>
                </c:pt>
                <c:pt idx="488">
                  <c:v>0.240963855421686</c:v>
                </c:pt>
                <c:pt idx="489">
                  <c:v>0.240963855421686</c:v>
                </c:pt>
                <c:pt idx="490">
                  <c:v>0.240963855421686</c:v>
                </c:pt>
                <c:pt idx="491">
                  <c:v>0.240963855421686</c:v>
                </c:pt>
                <c:pt idx="492">
                  <c:v>0.240963855421686</c:v>
                </c:pt>
                <c:pt idx="493">
                  <c:v>0.240963855421686</c:v>
                </c:pt>
                <c:pt idx="494">
                  <c:v>0.240963855421686</c:v>
                </c:pt>
                <c:pt idx="495">
                  <c:v>0.240963855421686</c:v>
                </c:pt>
                <c:pt idx="496">
                  <c:v>0.240963855421686</c:v>
                </c:pt>
                <c:pt idx="497">
                  <c:v>0.240963855421686</c:v>
                </c:pt>
                <c:pt idx="498">
                  <c:v>0.240963855421686</c:v>
                </c:pt>
                <c:pt idx="499">
                  <c:v>0.24390243902438999</c:v>
                </c:pt>
                <c:pt idx="500">
                  <c:v>0.24390243902438999</c:v>
                </c:pt>
                <c:pt idx="501">
                  <c:v>0.24691358024691301</c:v>
                </c:pt>
                <c:pt idx="502">
                  <c:v>0.24691358024691301</c:v>
                </c:pt>
                <c:pt idx="503">
                  <c:v>0.24691358024691301</c:v>
                </c:pt>
                <c:pt idx="504">
                  <c:v>0.240963855421686</c:v>
                </c:pt>
                <c:pt idx="505">
                  <c:v>0.240963855421686</c:v>
                </c:pt>
                <c:pt idx="506">
                  <c:v>0.240963855421686</c:v>
                </c:pt>
                <c:pt idx="507">
                  <c:v>0.240963855421686</c:v>
                </c:pt>
                <c:pt idx="508">
                  <c:v>0.240963855421686</c:v>
                </c:pt>
                <c:pt idx="509">
                  <c:v>0.240963855421686</c:v>
                </c:pt>
                <c:pt idx="510">
                  <c:v>0.24390243902438999</c:v>
                </c:pt>
                <c:pt idx="511">
                  <c:v>0.24390243902438999</c:v>
                </c:pt>
                <c:pt idx="512">
                  <c:v>0.24691358024691301</c:v>
                </c:pt>
                <c:pt idx="513">
                  <c:v>0.24691358024691301</c:v>
                </c:pt>
                <c:pt idx="514">
                  <c:v>0.24691358024691301</c:v>
                </c:pt>
                <c:pt idx="515">
                  <c:v>0.24691358024691301</c:v>
                </c:pt>
                <c:pt idx="516">
                  <c:v>0.24691358024691301</c:v>
                </c:pt>
                <c:pt idx="517">
                  <c:v>0.24691358024691301</c:v>
                </c:pt>
                <c:pt idx="518">
                  <c:v>0.24691358024691301</c:v>
                </c:pt>
                <c:pt idx="519">
                  <c:v>0.24691358024691301</c:v>
                </c:pt>
                <c:pt idx="520">
                  <c:v>0.24691358024691301</c:v>
                </c:pt>
                <c:pt idx="521">
                  <c:v>0.24691358024691301</c:v>
                </c:pt>
                <c:pt idx="522">
                  <c:v>0.24691358024691301</c:v>
                </c:pt>
                <c:pt idx="523">
                  <c:v>0.24691358024691301</c:v>
                </c:pt>
                <c:pt idx="524">
                  <c:v>0.24691358024691301</c:v>
                </c:pt>
                <c:pt idx="525">
                  <c:v>0.24691358024691301</c:v>
                </c:pt>
                <c:pt idx="526">
                  <c:v>0.24691358024691301</c:v>
                </c:pt>
                <c:pt idx="527">
                  <c:v>0.24691358024691301</c:v>
                </c:pt>
                <c:pt idx="528">
                  <c:v>0.24691358024691301</c:v>
                </c:pt>
                <c:pt idx="529">
                  <c:v>0.24691358024691301</c:v>
                </c:pt>
                <c:pt idx="530">
                  <c:v>0.24691358024691301</c:v>
                </c:pt>
                <c:pt idx="531">
                  <c:v>0.24691358024691301</c:v>
                </c:pt>
                <c:pt idx="532">
                  <c:v>0.24691358024691301</c:v>
                </c:pt>
                <c:pt idx="533">
                  <c:v>0.24691358024691301</c:v>
                </c:pt>
                <c:pt idx="534">
                  <c:v>0.24691358024691301</c:v>
                </c:pt>
                <c:pt idx="535">
                  <c:v>0.24691358024691301</c:v>
                </c:pt>
                <c:pt idx="536">
                  <c:v>0.24691358024691301</c:v>
                </c:pt>
                <c:pt idx="537">
                  <c:v>0.24691358024691301</c:v>
                </c:pt>
                <c:pt idx="538">
                  <c:v>0.24691358024691301</c:v>
                </c:pt>
                <c:pt idx="539">
                  <c:v>0.24691358024691301</c:v>
                </c:pt>
                <c:pt idx="540">
                  <c:v>0.24691358024691301</c:v>
                </c:pt>
                <c:pt idx="541">
                  <c:v>0.24691358024691301</c:v>
                </c:pt>
                <c:pt idx="542">
                  <c:v>0.24691358024691301</c:v>
                </c:pt>
                <c:pt idx="543">
                  <c:v>0.24691358024691301</c:v>
                </c:pt>
                <c:pt idx="544">
                  <c:v>0.24691358024691301</c:v>
                </c:pt>
                <c:pt idx="545">
                  <c:v>0.24691358024691301</c:v>
                </c:pt>
                <c:pt idx="546">
                  <c:v>0.25157232704402499</c:v>
                </c:pt>
                <c:pt idx="547">
                  <c:v>0.25157232704402499</c:v>
                </c:pt>
                <c:pt idx="548">
                  <c:v>0.25157232704402499</c:v>
                </c:pt>
                <c:pt idx="549">
                  <c:v>0.25157232704402499</c:v>
                </c:pt>
                <c:pt idx="550">
                  <c:v>0.24844720496894401</c:v>
                </c:pt>
                <c:pt idx="551">
                  <c:v>0.256410256410256</c:v>
                </c:pt>
                <c:pt idx="552">
                  <c:v>0.256410256410256</c:v>
                </c:pt>
                <c:pt idx="553">
                  <c:v>0.25974025974025899</c:v>
                </c:pt>
                <c:pt idx="554">
                  <c:v>0.256410256410256</c:v>
                </c:pt>
                <c:pt idx="555">
                  <c:v>0.25477707006369399</c:v>
                </c:pt>
                <c:pt idx="556">
                  <c:v>0.253164556962025</c:v>
                </c:pt>
                <c:pt idx="557">
                  <c:v>0.25157232704402499</c:v>
                </c:pt>
                <c:pt idx="558">
                  <c:v>0.25157232704402499</c:v>
                </c:pt>
                <c:pt idx="559">
                  <c:v>0.25157232704402499</c:v>
                </c:pt>
                <c:pt idx="560">
                  <c:v>0.24844720496894401</c:v>
                </c:pt>
                <c:pt idx="561">
                  <c:v>0.24691358024691301</c:v>
                </c:pt>
                <c:pt idx="562">
                  <c:v>0.24691358024691301</c:v>
                </c:pt>
                <c:pt idx="563">
                  <c:v>0.24691358024691301</c:v>
                </c:pt>
                <c:pt idx="564">
                  <c:v>0.24691358024691301</c:v>
                </c:pt>
                <c:pt idx="565">
                  <c:v>0.24691358024691301</c:v>
                </c:pt>
                <c:pt idx="566">
                  <c:v>0.24691358024691301</c:v>
                </c:pt>
                <c:pt idx="567">
                  <c:v>0.24390243902438999</c:v>
                </c:pt>
                <c:pt idx="568">
                  <c:v>0.24390243902438999</c:v>
                </c:pt>
                <c:pt idx="569">
                  <c:v>0.240963855421686</c:v>
                </c:pt>
                <c:pt idx="570">
                  <c:v>0.240963855421686</c:v>
                </c:pt>
                <c:pt idx="571">
                  <c:v>0.240963855421686</c:v>
                </c:pt>
                <c:pt idx="572">
                  <c:v>0.240963855421686</c:v>
                </c:pt>
                <c:pt idx="573">
                  <c:v>0.240963855421686</c:v>
                </c:pt>
                <c:pt idx="574">
                  <c:v>0.240963855421686</c:v>
                </c:pt>
                <c:pt idx="575">
                  <c:v>0.240963855421686</c:v>
                </c:pt>
                <c:pt idx="576">
                  <c:v>0.240963855421686</c:v>
                </c:pt>
                <c:pt idx="577">
                  <c:v>0.240963855421686</c:v>
                </c:pt>
                <c:pt idx="578">
                  <c:v>0.240963855421686</c:v>
                </c:pt>
                <c:pt idx="579">
                  <c:v>0.240963855421686</c:v>
                </c:pt>
                <c:pt idx="580">
                  <c:v>0.240963855421686</c:v>
                </c:pt>
                <c:pt idx="581">
                  <c:v>0.240963855421686</c:v>
                </c:pt>
                <c:pt idx="582">
                  <c:v>0.240963855421686</c:v>
                </c:pt>
                <c:pt idx="583">
                  <c:v>0.240963855421686</c:v>
                </c:pt>
                <c:pt idx="584">
                  <c:v>0.240963855421686</c:v>
                </c:pt>
                <c:pt idx="585">
                  <c:v>0.240963855421686</c:v>
                </c:pt>
                <c:pt idx="586">
                  <c:v>0.240963855421686</c:v>
                </c:pt>
                <c:pt idx="587">
                  <c:v>0.240963855421686</c:v>
                </c:pt>
                <c:pt idx="588">
                  <c:v>0.24691358024691301</c:v>
                </c:pt>
                <c:pt idx="589">
                  <c:v>0.24691358024691301</c:v>
                </c:pt>
                <c:pt idx="590">
                  <c:v>0.24691358024691301</c:v>
                </c:pt>
                <c:pt idx="591">
                  <c:v>0.24691358024691301</c:v>
                </c:pt>
                <c:pt idx="592">
                  <c:v>0.240963855421686</c:v>
                </c:pt>
                <c:pt idx="593">
                  <c:v>0.240963855421686</c:v>
                </c:pt>
                <c:pt idx="594">
                  <c:v>0.24390243902438999</c:v>
                </c:pt>
                <c:pt idx="595">
                  <c:v>0.24390243902438999</c:v>
                </c:pt>
                <c:pt idx="596">
                  <c:v>0.24390243902438999</c:v>
                </c:pt>
                <c:pt idx="597">
                  <c:v>0.24691358024691301</c:v>
                </c:pt>
                <c:pt idx="598">
                  <c:v>0.24691358024691301</c:v>
                </c:pt>
                <c:pt idx="599">
                  <c:v>0.24691358024691301</c:v>
                </c:pt>
                <c:pt idx="600">
                  <c:v>0.24691358024691301</c:v>
                </c:pt>
                <c:pt idx="601">
                  <c:v>0.24691358024691301</c:v>
                </c:pt>
                <c:pt idx="602">
                  <c:v>0.24691358024691301</c:v>
                </c:pt>
                <c:pt idx="603">
                  <c:v>0.24691358024691301</c:v>
                </c:pt>
                <c:pt idx="604">
                  <c:v>0.24691358024691301</c:v>
                </c:pt>
                <c:pt idx="605">
                  <c:v>0.240963855421686</c:v>
                </c:pt>
                <c:pt idx="606">
                  <c:v>0.240963855421686</c:v>
                </c:pt>
                <c:pt idx="607">
                  <c:v>0.240963855421686</c:v>
                </c:pt>
                <c:pt idx="608">
                  <c:v>0.24390243902438999</c:v>
                </c:pt>
                <c:pt idx="609">
                  <c:v>0.24691358024691301</c:v>
                </c:pt>
                <c:pt idx="610">
                  <c:v>0.24691358024691301</c:v>
                </c:pt>
                <c:pt idx="611">
                  <c:v>0.24390243902438999</c:v>
                </c:pt>
                <c:pt idx="612">
                  <c:v>0.240963855421686</c:v>
                </c:pt>
                <c:pt idx="613">
                  <c:v>0.240963855421686</c:v>
                </c:pt>
                <c:pt idx="614">
                  <c:v>0.240963855421686</c:v>
                </c:pt>
                <c:pt idx="615">
                  <c:v>0.240963855421686</c:v>
                </c:pt>
                <c:pt idx="616">
                  <c:v>0.240963855421686</c:v>
                </c:pt>
                <c:pt idx="617">
                  <c:v>0.240963855421686</c:v>
                </c:pt>
                <c:pt idx="618">
                  <c:v>0.240963855421686</c:v>
                </c:pt>
                <c:pt idx="619">
                  <c:v>0.240963855421686</c:v>
                </c:pt>
                <c:pt idx="620">
                  <c:v>0.240963855421686</c:v>
                </c:pt>
                <c:pt idx="621">
                  <c:v>0.240963855421686</c:v>
                </c:pt>
                <c:pt idx="622">
                  <c:v>0.240963855421686</c:v>
                </c:pt>
                <c:pt idx="623">
                  <c:v>0.240963855421686</c:v>
                </c:pt>
                <c:pt idx="624">
                  <c:v>0.240963855421686</c:v>
                </c:pt>
                <c:pt idx="625">
                  <c:v>0.240963855421686</c:v>
                </c:pt>
                <c:pt idx="626">
                  <c:v>0.240963855421686</c:v>
                </c:pt>
                <c:pt idx="627">
                  <c:v>0.240963855421686</c:v>
                </c:pt>
                <c:pt idx="628">
                  <c:v>0.240963855421686</c:v>
                </c:pt>
                <c:pt idx="629">
                  <c:v>0.240963855421686</c:v>
                </c:pt>
                <c:pt idx="630">
                  <c:v>0.240963855421686</c:v>
                </c:pt>
                <c:pt idx="631">
                  <c:v>0.240963855421686</c:v>
                </c:pt>
                <c:pt idx="632">
                  <c:v>0.240963855421686</c:v>
                </c:pt>
                <c:pt idx="633">
                  <c:v>0.240963855421686</c:v>
                </c:pt>
                <c:pt idx="634">
                  <c:v>0.240963855421686</c:v>
                </c:pt>
                <c:pt idx="635">
                  <c:v>0.240963855421686</c:v>
                </c:pt>
                <c:pt idx="636">
                  <c:v>0.240963855421686</c:v>
                </c:pt>
                <c:pt idx="637">
                  <c:v>0.240963855421686</c:v>
                </c:pt>
                <c:pt idx="638">
                  <c:v>0.240963855421686</c:v>
                </c:pt>
                <c:pt idx="639">
                  <c:v>0.240963855421686</c:v>
                </c:pt>
                <c:pt idx="640">
                  <c:v>0.240963855421686</c:v>
                </c:pt>
                <c:pt idx="641">
                  <c:v>0.240963855421686</c:v>
                </c:pt>
                <c:pt idx="642">
                  <c:v>0.240963855421686</c:v>
                </c:pt>
                <c:pt idx="643">
                  <c:v>0.24691358024691301</c:v>
                </c:pt>
                <c:pt idx="644">
                  <c:v>0.240963855421686</c:v>
                </c:pt>
                <c:pt idx="645">
                  <c:v>0.240963855421686</c:v>
                </c:pt>
                <c:pt idx="646">
                  <c:v>0.240963855421686</c:v>
                </c:pt>
                <c:pt idx="647">
                  <c:v>0.240963855421686</c:v>
                </c:pt>
                <c:pt idx="648">
                  <c:v>0.240963855421686</c:v>
                </c:pt>
                <c:pt idx="649">
                  <c:v>0.240963855421686</c:v>
                </c:pt>
                <c:pt idx="650">
                  <c:v>0.240963855421686</c:v>
                </c:pt>
                <c:pt idx="651">
                  <c:v>0.240963855421686</c:v>
                </c:pt>
                <c:pt idx="652">
                  <c:v>0.240963855421686</c:v>
                </c:pt>
                <c:pt idx="653">
                  <c:v>0.240963855421686</c:v>
                </c:pt>
                <c:pt idx="654">
                  <c:v>0.240963855421686</c:v>
                </c:pt>
                <c:pt idx="655">
                  <c:v>0.240963855421686</c:v>
                </c:pt>
                <c:pt idx="656">
                  <c:v>0.240963855421686</c:v>
                </c:pt>
                <c:pt idx="657">
                  <c:v>0.240963855421686</c:v>
                </c:pt>
                <c:pt idx="658">
                  <c:v>0.240963855421686</c:v>
                </c:pt>
                <c:pt idx="659">
                  <c:v>0.240963855421686</c:v>
                </c:pt>
                <c:pt idx="660">
                  <c:v>0.240963855421686</c:v>
                </c:pt>
                <c:pt idx="661">
                  <c:v>0.240963855421686</c:v>
                </c:pt>
                <c:pt idx="662">
                  <c:v>0.240963855421686</c:v>
                </c:pt>
                <c:pt idx="663">
                  <c:v>0.24691358024691301</c:v>
                </c:pt>
                <c:pt idx="664">
                  <c:v>0.24691358024691301</c:v>
                </c:pt>
                <c:pt idx="665">
                  <c:v>0.24691358024691301</c:v>
                </c:pt>
                <c:pt idx="666">
                  <c:v>0.24691358024691301</c:v>
                </c:pt>
                <c:pt idx="667">
                  <c:v>0.24691358024691301</c:v>
                </c:pt>
                <c:pt idx="668">
                  <c:v>0.24390243902438999</c:v>
                </c:pt>
                <c:pt idx="669">
                  <c:v>0.24691358024691301</c:v>
                </c:pt>
                <c:pt idx="670">
                  <c:v>0.24691358024691301</c:v>
                </c:pt>
                <c:pt idx="671">
                  <c:v>0.24691358024691301</c:v>
                </c:pt>
                <c:pt idx="672">
                  <c:v>0.240963855421686</c:v>
                </c:pt>
                <c:pt idx="673">
                  <c:v>0.24390243902438999</c:v>
                </c:pt>
                <c:pt idx="674">
                  <c:v>0.24390243902438999</c:v>
                </c:pt>
                <c:pt idx="675">
                  <c:v>0.24390243902438999</c:v>
                </c:pt>
                <c:pt idx="676">
                  <c:v>0.24691358024691301</c:v>
                </c:pt>
                <c:pt idx="677">
                  <c:v>0.24691358024691301</c:v>
                </c:pt>
                <c:pt idx="678">
                  <c:v>0.24691358024691301</c:v>
                </c:pt>
                <c:pt idx="679">
                  <c:v>0.24691358024691301</c:v>
                </c:pt>
                <c:pt idx="680">
                  <c:v>0.24691358024691301</c:v>
                </c:pt>
                <c:pt idx="681">
                  <c:v>0.24691358024691301</c:v>
                </c:pt>
                <c:pt idx="682">
                  <c:v>0.24691358024691301</c:v>
                </c:pt>
                <c:pt idx="683">
                  <c:v>0.24691358024691301</c:v>
                </c:pt>
                <c:pt idx="684">
                  <c:v>0.24691358024691301</c:v>
                </c:pt>
                <c:pt idx="685">
                  <c:v>0.24691358024691301</c:v>
                </c:pt>
                <c:pt idx="686">
                  <c:v>0.24691358024691301</c:v>
                </c:pt>
                <c:pt idx="687">
                  <c:v>0.24691358024691301</c:v>
                </c:pt>
                <c:pt idx="688">
                  <c:v>0.24691358024691301</c:v>
                </c:pt>
                <c:pt idx="689">
                  <c:v>0.24691358024691301</c:v>
                </c:pt>
                <c:pt idx="690">
                  <c:v>0.24691358024691301</c:v>
                </c:pt>
                <c:pt idx="691">
                  <c:v>0.24691358024691301</c:v>
                </c:pt>
                <c:pt idx="692">
                  <c:v>0.24691358024691301</c:v>
                </c:pt>
                <c:pt idx="693">
                  <c:v>0.24691358024691301</c:v>
                </c:pt>
                <c:pt idx="694">
                  <c:v>0.24691358024691301</c:v>
                </c:pt>
                <c:pt idx="695">
                  <c:v>0.24691358024691301</c:v>
                </c:pt>
                <c:pt idx="696">
                  <c:v>0.24691358024691301</c:v>
                </c:pt>
                <c:pt idx="697">
                  <c:v>0.24691358024691301</c:v>
                </c:pt>
                <c:pt idx="698">
                  <c:v>0.24691358024691301</c:v>
                </c:pt>
                <c:pt idx="699">
                  <c:v>0.24691358024691301</c:v>
                </c:pt>
                <c:pt idx="700">
                  <c:v>0.24691358024691301</c:v>
                </c:pt>
                <c:pt idx="701">
                  <c:v>0.24691358024691301</c:v>
                </c:pt>
                <c:pt idx="702">
                  <c:v>0.24691358024691301</c:v>
                </c:pt>
                <c:pt idx="703">
                  <c:v>0.24691358024691301</c:v>
                </c:pt>
                <c:pt idx="704">
                  <c:v>0.24691358024691301</c:v>
                </c:pt>
                <c:pt idx="705">
                  <c:v>0.24691358024691301</c:v>
                </c:pt>
                <c:pt idx="706">
                  <c:v>0.24691358024691301</c:v>
                </c:pt>
                <c:pt idx="707">
                  <c:v>0.24691358024691301</c:v>
                </c:pt>
                <c:pt idx="708">
                  <c:v>0.24691358024691301</c:v>
                </c:pt>
                <c:pt idx="709">
                  <c:v>0.24691358024691301</c:v>
                </c:pt>
                <c:pt idx="710">
                  <c:v>0.24691358024691301</c:v>
                </c:pt>
                <c:pt idx="711">
                  <c:v>0.24691358024691301</c:v>
                </c:pt>
                <c:pt idx="712">
                  <c:v>0.24691358024691301</c:v>
                </c:pt>
                <c:pt idx="713">
                  <c:v>0.24691358024691301</c:v>
                </c:pt>
                <c:pt idx="714">
                  <c:v>0.24691358024691301</c:v>
                </c:pt>
                <c:pt idx="715">
                  <c:v>0.24691358024691301</c:v>
                </c:pt>
                <c:pt idx="716">
                  <c:v>0.24691358024691301</c:v>
                </c:pt>
                <c:pt idx="717">
                  <c:v>0.240963855421686</c:v>
                </c:pt>
                <c:pt idx="718">
                  <c:v>0.240963855421686</c:v>
                </c:pt>
                <c:pt idx="719">
                  <c:v>0.240963855421686</c:v>
                </c:pt>
                <c:pt idx="720">
                  <c:v>0.240963855421686</c:v>
                </c:pt>
                <c:pt idx="721">
                  <c:v>0.240963855421686</c:v>
                </c:pt>
                <c:pt idx="722">
                  <c:v>0.240963855421686</c:v>
                </c:pt>
                <c:pt idx="723">
                  <c:v>0.240963855421686</c:v>
                </c:pt>
                <c:pt idx="724">
                  <c:v>0.240963855421686</c:v>
                </c:pt>
                <c:pt idx="725">
                  <c:v>0.240963855421686</c:v>
                </c:pt>
                <c:pt idx="726">
                  <c:v>0.240963855421686</c:v>
                </c:pt>
                <c:pt idx="727">
                  <c:v>0.240963855421686</c:v>
                </c:pt>
                <c:pt idx="728">
                  <c:v>0.240963855421686</c:v>
                </c:pt>
                <c:pt idx="729">
                  <c:v>0.240963855421686</c:v>
                </c:pt>
                <c:pt idx="730">
                  <c:v>0.240963855421686</c:v>
                </c:pt>
                <c:pt idx="731">
                  <c:v>0.240963855421686</c:v>
                </c:pt>
                <c:pt idx="732">
                  <c:v>0.240963855421686</c:v>
                </c:pt>
                <c:pt idx="733">
                  <c:v>0.240963855421686</c:v>
                </c:pt>
                <c:pt idx="734">
                  <c:v>0.240963855421686</c:v>
                </c:pt>
                <c:pt idx="735">
                  <c:v>0.240963855421686</c:v>
                </c:pt>
                <c:pt idx="736">
                  <c:v>0.240963855421686</c:v>
                </c:pt>
                <c:pt idx="737">
                  <c:v>0.240963855421686</c:v>
                </c:pt>
                <c:pt idx="738">
                  <c:v>0.240963855421686</c:v>
                </c:pt>
                <c:pt idx="739">
                  <c:v>0.240963855421686</c:v>
                </c:pt>
                <c:pt idx="740">
                  <c:v>0.240963855421686</c:v>
                </c:pt>
                <c:pt idx="741">
                  <c:v>0.240963855421686</c:v>
                </c:pt>
                <c:pt idx="742">
                  <c:v>0.240963855421686</c:v>
                </c:pt>
                <c:pt idx="743">
                  <c:v>0.24390243902438999</c:v>
                </c:pt>
                <c:pt idx="744">
                  <c:v>0.24691358024691301</c:v>
                </c:pt>
                <c:pt idx="745">
                  <c:v>0.24390243902438999</c:v>
                </c:pt>
                <c:pt idx="746">
                  <c:v>0.240963855421686</c:v>
                </c:pt>
                <c:pt idx="747">
                  <c:v>0.238095238095238</c:v>
                </c:pt>
                <c:pt idx="748">
                  <c:v>0.238095238095238</c:v>
                </c:pt>
                <c:pt idx="749">
                  <c:v>0.238095238095238</c:v>
                </c:pt>
                <c:pt idx="750">
                  <c:v>0.238095238095238</c:v>
                </c:pt>
                <c:pt idx="751">
                  <c:v>0.238095238095238</c:v>
                </c:pt>
                <c:pt idx="752">
                  <c:v>0.23529411764705799</c:v>
                </c:pt>
                <c:pt idx="753">
                  <c:v>0.23529411764705799</c:v>
                </c:pt>
                <c:pt idx="754">
                  <c:v>0.240963855421686</c:v>
                </c:pt>
                <c:pt idx="755">
                  <c:v>0.240963855421686</c:v>
                </c:pt>
                <c:pt idx="756">
                  <c:v>0.240963855421686</c:v>
                </c:pt>
                <c:pt idx="757">
                  <c:v>0.240963855421686</c:v>
                </c:pt>
                <c:pt idx="758">
                  <c:v>0.240963855421686</c:v>
                </c:pt>
                <c:pt idx="759">
                  <c:v>0.240963855421686</c:v>
                </c:pt>
                <c:pt idx="760">
                  <c:v>0.240963855421686</c:v>
                </c:pt>
                <c:pt idx="761">
                  <c:v>0.238095238095238</c:v>
                </c:pt>
                <c:pt idx="762">
                  <c:v>0.238095238095238</c:v>
                </c:pt>
                <c:pt idx="763">
                  <c:v>0.240963855421686</c:v>
                </c:pt>
                <c:pt idx="764">
                  <c:v>0.240963855421686</c:v>
                </c:pt>
                <c:pt idx="765">
                  <c:v>0.240963855421686</c:v>
                </c:pt>
                <c:pt idx="766">
                  <c:v>0.240963855421686</c:v>
                </c:pt>
                <c:pt idx="767">
                  <c:v>0.240963855421686</c:v>
                </c:pt>
                <c:pt idx="768">
                  <c:v>0.240963855421686</c:v>
                </c:pt>
                <c:pt idx="769">
                  <c:v>0.240963855421686</c:v>
                </c:pt>
                <c:pt idx="770">
                  <c:v>0.240963855421686</c:v>
                </c:pt>
                <c:pt idx="771">
                  <c:v>0.240963855421686</c:v>
                </c:pt>
                <c:pt idx="772">
                  <c:v>0.240963855421686</c:v>
                </c:pt>
                <c:pt idx="773">
                  <c:v>0.240963855421686</c:v>
                </c:pt>
                <c:pt idx="774">
                  <c:v>0.240963855421686</c:v>
                </c:pt>
                <c:pt idx="775">
                  <c:v>0.240963855421686</c:v>
                </c:pt>
                <c:pt idx="776">
                  <c:v>0.240963855421686</c:v>
                </c:pt>
                <c:pt idx="777">
                  <c:v>0.240963855421686</c:v>
                </c:pt>
                <c:pt idx="778">
                  <c:v>0.240963855421686</c:v>
                </c:pt>
                <c:pt idx="779">
                  <c:v>0.240963855421686</c:v>
                </c:pt>
                <c:pt idx="780">
                  <c:v>0.238095238095238</c:v>
                </c:pt>
                <c:pt idx="781">
                  <c:v>0.232558139534883</c:v>
                </c:pt>
                <c:pt idx="782">
                  <c:v>0.238095238095238</c:v>
                </c:pt>
                <c:pt idx="783">
                  <c:v>0.238095238095238</c:v>
                </c:pt>
                <c:pt idx="784">
                  <c:v>0.238095238095238</c:v>
                </c:pt>
                <c:pt idx="785">
                  <c:v>0.238095238095238</c:v>
                </c:pt>
                <c:pt idx="786">
                  <c:v>0.238095238095238</c:v>
                </c:pt>
                <c:pt idx="787">
                  <c:v>0.238095238095238</c:v>
                </c:pt>
                <c:pt idx="788">
                  <c:v>0.240963855421686</c:v>
                </c:pt>
                <c:pt idx="789">
                  <c:v>0.240963855421686</c:v>
                </c:pt>
                <c:pt idx="790">
                  <c:v>0.240963855421686</c:v>
                </c:pt>
                <c:pt idx="791">
                  <c:v>0.240963855421686</c:v>
                </c:pt>
                <c:pt idx="792">
                  <c:v>0.240963855421686</c:v>
                </c:pt>
                <c:pt idx="793">
                  <c:v>0.240963855421686</c:v>
                </c:pt>
                <c:pt idx="794">
                  <c:v>0.240963855421686</c:v>
                </c:pt>
                <c:pt idx="795">
                  <c:v>0.240963855421686</c:v>
                </c:pt>
                <c:pt idx="796">
                  <c:v>0.240963855421686</c:v>
                </c:pt>
                <c:pt idx="797">
                  <c:v>0.240963855421686</c:v>
                </c:pt>
                <c:pt idx="798">
                  <c:v>0.240963855421686</c:v>
                </c:pt>
                <c:pt idx="799">
                  <c:v>0.240963855421686</c:v>
                </c:pt>
                <c:pt idx="800">
                  <c:v>0.240963855421686</c:v>
                </c:pt>
                <c:pt idx="801">
                  <c:v>0.240963855421686</c:v>
                </c:pt>
                <c:pt idx="802">
                  <c:v>0.240963855421686</c:v>
                </c:pt>
                <c:pt idx="803">
                  <c:v>0.240963855421686</c:v>
                </c:pt>
                <c:pt idx="804">
                  <c:v>0.240963855421686</c:v>
                </c:pt>
                <c:pt idx="805">
                  <c:v>0.240963855421686</c:v>
                </c:pt>
                <c:pt idx="806">
                  <c:v>0.240963855421686</c:v>
                </c:pt>
                <c:pt idx="807">
                  <c:v>0.240963855421686</c:v>
                </c:pt>
                <c:pt idx="808">
                  <c:v>0.240963855421686</c:v>
                </c:pt>
                <c:pt idx="809">
                  <c:v>0.240963855421686</c:v>
                </c:pt>
                <c:pt idx="810">
                  <c:v>0.240963855421686</c:v>
                </c:pt>
                <c:pt idx="811">
                  <c:v>0.240963855421686</c:v>
                </c:pt>
                <c:pt idx="812">
                  <c:v>0.240963855421686</c:v>
                </c:pt>
                <c:pt idx="813">
                  <c:v>0.24691358024691301</c:v>
                </c:pt>
                <c:pt idx="814">
                  <c:v>0.24691358024691301</c:v>
                </c:pt>
                <c:pt idx="815">
                  <c:v>0.24691358024691301</c:v>
                </c:pt>
                <c:pt idx="816">
                  <c:v>0.24691358024691301</c:v>
                </c:pt>
                <c:pt idx="817">
                  <c:v>0.245398773006134</c:v>
                </c:pt>
                <c:pt idx="818">
                  <c:v>0.245398773006134</c:v>
                </c:pt>
                <c:pt idx="819">
                  <c:v>0.24390243902438999</c:v>
                </c:pt>
                <c:pt idx="820">
                  <c:v>0.240963855421686</c:v>
                </c:pt>
                <c:pt idx="821">
                  <c:v>0.24390243902438999</c:v>
                </c:pt>
                <c:pt idx="822">
                  <c:v>0.240963855421686</c:v>
                </c:pt>
                <c:pt idx="823">
                  <c:v>0.240963855421686</c:v>
                </c:pt>
                <c:pt idx="824">
                  <c:v>0.240963855421686</c:v>
                </c:pt>
                <c:pt idx="825">
                  <c:v>0.23529411764705799</c:v>
                </c:pt>
                <c:pt idx="826">
                  <c:v>0.23529411764705799</c:v>
                </c:pt>
                <c:pt idx="827">
                  <c:v>0.23529411764705799</c:v>
                </c:pt>
                <c:pt idx="828">
                  <c:v>0.23529411764705799</c:v>
                </c:pt>
                <c:pt idx="829">
                  <c:v>0.23529411764705799</c:v>
                </c:pt>
                <c:pt idx="830">
                  <c:v>0.23529411764705799</c:v>
                </c:pt>
                <c:pt idx="831">
                  <c:v>0.238095238095238</c:v>
                </c:pt>
                <c:pt idx="832">
                  <c:v>0.23529411764705799</c:v>
                </c:pt>
                <c:pt idx="833">
                  <c:v>0.23529411764705799</c:v>
                </c:pt>
                <c:pt idx="834">
                  <c:v>0.23529411764705799</c:v>
                </c:pt>
                <c:pt idx="835">
                  <c:v>0.23529411764705799</c:v>
                </c:pt>
                <c:pt idx="836">
                  <c:v>0.23529411764705799</c:v>
                </c:pt>
                <c:pt idx="837">
                  <c:v>0.23529411764705799</c:v>
                </c:pt>
                <c:pt idx="838">
                  <c:v>0.238095238095238</c:v>
                </c:pt>
                <c:pt idx="839">
                  <c:v>0.229885057471264</c:v>
                </c:pt>
                <c:pt idx="840">
                  <c:v>0.23529411764705799</c:v>
                </c:pt>
                <c:pt idx="841">
                  <c:v>0.23529411764705799</c:v>
                </c:pt>
                <c:pt idx="842">
                  <c:v>0.23529411764705799</c:v>
                </c:pt>
                <c:pt idx="843">
                  <c:v>0.23529411764705799</c:v>
                </c:pt>
                <c:pt idx="844">
                  <c:v>0.23529411764705799</c:v>
                </c:pt>
                <c:pt idx="845">
                  <c:v>0.23529411764705799</c:v>
                </c:pt>
                <c:pt idx="846">
                  <c:v>0.23529411764705799</c:v>
                </c:pt>
                <c:pt idx="847">
                  <c:v>0.23529411764705799</c:v>
                </c:pt>
                <c:pt idx="848">
                  <c:v>0.23529411764705799</c:v>
                </c:pt>
                <c:pt idx="849">
                  <c:v>0.23529411764705799</c:v>
                </c:pt>
                <c:pt idx="850">
                  <c:v>0.23529411764705799</c:v>
                </c:pt>
                <c:pt idx="851">
                  <c:v>0.240963855421686</c:v>
                </c:pt>
                <c:pt idx="852">
                  <c:v>0.240963855421686</c:v>
                </c:pt>
                <c:pt idx="853">
                  <c:v>0.240963855421686</c:v>
                </c:pt>
                <c:pt idx="854">
                  <c:v>0.240963855421686</c:v>
                </c:pt>
                <c:pt idx="855">
                  <c:v>0.240963855421686</c:v>
                </c:pt>
                <c:pt idx="856">
                  <c:v>0.240963855421686</c:v>
                </c:pt>
                <c:pt idx="857">
                  <c:v>0.240963855421686</c:v>
                </c:pt>
                <c:pt idx="858">
                  <c:v>0.240963855421686</c:v>
                </c:pt>
                <c:pt idx="859">
                  <c:v>0.240963855421686</c:v>
                </c:pt>
                <c:pt idx="860">
                  <c:v>0.240963855421686</c:v>
                </c:pt>
                <c:pt idx="861">
                  <c:v>0.238095238095238</c:v>
                </c:pt>
                <c:pt idx="862">
                  <c:v>0.238095238095238</c:v>
                </c:pt>
                <c:pt idx="863">
                  <c:v>0.240963855421686</c:v>
                </c:pt>
                <c:pt idx="864">
                  <c:v>0.240963855421686</c:v>
                </c:pt>
                <c:pt idx="865">
                  <c:v>0.240963855421686</c:v>
                </c:pt>
                <c:pt idx="866">
                  <c:v>0.240963855421686</c:v>
                </c:pt>
                <c:pt idx="867">
                  <c:v>0.240963855421686</c:v>
                </c:pt>
                <c:pt idx="868">
                  <c:v>0.240963855421686</c:v>
                </c:pt>
                <c:pt idx="869">
                  <c:v>0.240963855421686</c:v>
                </c:pt>
                <c:pt idx="870">
                  <c:v>0.240963855421686</c:v>
                </c:pt>
                <c:pt idx="871">
                  <c:v>0.240963855421686</c:v>
                </c:pt>
                <c:pt idx="872">
                  <c:v>0.240963855421686</c:v>
                </c:pt>
                <c:pt idx="873">
                  <c:v>0.240963855421686</c:v>
                </c:pt>
                <c:pt idx="874">
                  <c:v>0.240963855421686</c:v>
                </c:pt>
                <c:pt idx="875">
                  <c:v>0.238095238095238</c:v>
                </c:pt>
                <c:pt idx="876">
                  <c:v>0.23529411764705799</c:v>
                </c:pt>
                <c:pt idx="877">
                  <c:v>0.23529411764705799</c:v>
                </c:pt>
                <c:pt idx="878">
                  <c:v>0.23529411764705799</c:v>
                </c:pt>
                <c:pt idx="879">
                  <c:v>0.23529411764705799</c:v>
                </c:pt>
                <c:pt idx="880">
                  <c:v>0.23529411764705799</c:v>
                </c:pt>
                <c:pt idx="881">
                  <c:v>0.23529411764705799</c:v>
                </c:pt>
                <c:pt idx="882">
                  <c:v>0.23529411764705799</c:v>
                </c:pt>
                <c:pt idx="883">
                  <c:v>0.23529411764705799</c:v>
                </c:pt>
                <c:pt idx="884">
                  <c:v>0.23529411764705799</c:v>
                </c:pt>
                <c:pt idx="885">
                  <c:v>0.240963855421686</c:v>
                </c:pt>
                <c:pt idx="886">
                  <c:v>0.240963855421686</c:v>
                </c:pt>
                <c:pt idx="887">
                  <c:v>0.240963855421686</c:v>
                </c:pt>
                <c:pt idx="888">
                  <c:v>0.240963855421686</c:v>
                </c:pt>
                <c:pt idx="889">
                  <c:v>0.240963855421686</c:v>
                </c:pt>
                <c:pt idx="890">
                  <c:v>0.238095238095238</c:v>
                </c:pt>
                <c:pt idx="891">
                  <c:v>0.23529411764705799</c:v>
                </c:pt>
                <c:pt idx="892">
                  <c:v>0.23529411764705799</c:v>
                </c:pt>
                <c:pt idx="893">
                  <c:v>0.229885057471264</c:v>
                </c:pt>
                <c:pt idx="894">
                  <c:v>0.22727272727272699</c:v>
                </c:pt>
                <c:pt idx="895">
                  <c:v>0.22727272727272699</c:v>
                </c:pt>
                <c:pt idx="896">
                  <c:v>0.224719101123595</c:v>
                </c:pt>
                <c:pt idx="897">
                  <c:v>0.219780219780219</c:v>
                </c:pt>
                <c:pt idx="898">
                  <c:v>0.219780219780219</c:v>
                </c:pt>
                <c:pt idx="899">
                  <c:v>0.22222222222222199</c:v>
                </c:pt>
                <c:pt idx="900">
                  <c:v>0.219780219780219</c:v>
                </c:pt>
                <c:pt idx="901">
                  <c:v>0.219780219780219</c:v>
                </c:pt>
                <c:pt idx="902">
                  <c:v>0.219780219780219</c:v>
                </c:pt>
                <c:pt idx="903">
                  <c:v>0.219780219780219</c:v>
                </c:pt>
                <c:pt idx="904">
                  <c:v>0.219780219780219</c:v>
                </c:pt>
                <c:pt idx="905">
                  <c:v>0.219780219780219</c:v>
                </c:pt>
                <c:pt idx="906">
                  <c:v>0.219780219780219</c:v>
                </c:pt>
                <c:pt idx="907">
                  <c:v>0.219780219780219</c:v>
                </c:pt>
                <c:pt idx="908">
                  <c:v>0.219780219780219</c:v>
                </c:pt>
                <c:pt idx="909">
                  <c:v>0.219780219780219</c:v>
                </c:pt>
                <c:pt idx="910">
                  <c:v>0.219780219780219</c:v>
                </c:pt>
                <c:pt idx="911">
                  <c:v>0.22222222222222199</c:v>
                </c:pt>
                <c:pt idx="912">
                  <c:v>0.22222222222222199</c:v>
                </c:pt>
                <c:pt idx="913">
                  <c:v>0.219780219780219</c:v>
                </c:pt>
                <c:pt idx="914">
                  <c:v>0.219780219780219</c:v>
                </c:pt>
                <c:pt idx="915">
                  <c:v>0.219780219780219</c:v>
                </c:pt>
                <c:pt idx="916">
                  <c:v>0.224719101123595</c:v>
                </c:pt>
                <c:pt idx="917">
                  <c:v>0.224719101123595</c:v>
                </c:pt>
                <c:pt idx="918">
                  <c:v>0.224719101123595</c:v>
                </c:pt>
                <c:pt idx="919">
                  <c:v>0.219780219780219</c:v>
                </c:pt>
                <c:pt idx="920">
                  <c:v>0.224719101123595</c:v>
                </c:pt>
                <c:pt idx="921">
                  <c:v>0.219780219780219</c:v>
                </c:pt>
                <c:pt idx="922">
                  <c:v>0.22222222222222199</c:v>
                </c:pt>
                <c:pt idx="923">
                  <c:v>0.224719101123595</c:v>
                </c:pt>
                <c:pt idx="924">
                  <c:v>0.224719101123595</c:v>
                </c:pt>
                <c:pt idx="925">
                  <c:v>0.224719101123595</c:v>
                </c:pt>
                <c:pt idx="926">
                  <c:v>0.224719101123595</c:v>
                </c:pt>
                <c:pt idx="927">
                  <c:v>0.22727272727272699</c:v>
                </c:pt>
                <c:pt idx="928">
                  <c:v>0.229885057471264</c:v>
                </c:pt>
                <c:pt idx="929">
                  <c:v>0.224719101123595</c:v>
                </c:pt>
                <c:pt idx="930">
                  <c:v>0.22727272727272699</c:v>
                </c:pt>
                <c:pt idx="931">
                  <c:v>0.224719101123595</c:v>
                </c:pt>
                <c:pt idx="932">
                  <c:v>0.22727272727272699</c:v>
                </c:pt>
                <c:pt idx="933">
                  <c:v>0.229885057471264</c:v>
                </c:pt>
                <c:pt idx="934">
                  <c:v>0.22727272727272699</c:v>
                </c:pt>
                <c:pt idx="935">
                  <c:v>0.224719101123595</c:v>
                </c:pt>
                <c:pt idx="936">
                  <c:v>0.219780219780219</c:v>
                </c:pt>
                <c:pt idx="937">
                  <c:v>0.219780219780219</c:v>
                </c:pt>
                <c:pt idx="938">
                  <c:v>0.219780219780219</c:v>
                </c:pt>
                <c:pt idx="939">
                  <c:v>0.219780219780219</c:v>
                </c:pt>
                <c:pt idx="940">
                  <c:v>0.217391304347826</c:v>
                </c:pt>
                <c:pt idx="941">
                  <c:v>0.217391304347826</c:v>
                </c:pt>
                <c:pt idx="942">
                  <c:v>0.217391304347826</c:v>
                </c:pt>
                <c:pt idx="943">
                  <c:v>0.217391304347826</c:v>
                </c:pt>
                <c:pt idx="944">
                  <c:v>0.21505376344086</c:v>
                </c:pt>
                <c:pt idx="945">
                  <c:v>0.21276595744680801</c:v>
                </c:pt>
                <c:pt idx="946">
                  <c:v>0.20833333333333301</c:v>
                </c:pt>
                <c:pt idx="947">
                  <c:v>0.21276595744680801</c:v>
                </c:pt>
                <c:pt idx="948">
                  <c:v>0.217391304347826</c:v>
                </c:pt>
                <c:pt idx="949">
                  <c:v>0.21505376344086</c:v>
                </c:pt>
                <c:pt idx="950">
                  <c:v>0.21505376344086</c:v>
                </c:pt>
                <c:pt idx="951">
                  <c:v>0.21052631578947301</c:v>
                </c:pt>
                <c:pt idx="952">
                  <c:v>0.21276595744680801</c:v>
                </c:pt>
                <c:pt idx="953">
                  <c:v>0.21505376344086</c:v>
                </c:pt>
                <c:pt idx="954">
                  <c:v>0.21505376344086</c:v>
                </c:pt>
                <c:pt idx="955">
                  <c:v>0.21505376344086</c:v>
                </c:pt>
                <c:pt idx="956">
                  <c:v>0.21505376344086</c:v>
                </c:pt>
                <c:pt idx="957">
                  <c:v>0.21505376344086</c:v>
                </c:pt>
                <c:pt idx="958">
                  <c:v>0.21505376344086</c:v>
                </c:pt>
                <c:pt idx="959">
                  <c:v>0.21505376344086</c:v>
                </c:pt>
                <c:pt idx="960">
                  <c:v>0.21505376344086</c:v>
                </c:pt>
                <c:pt idx="961">
                  <c:v>0.21505376344086</c:v>
                </c:pt>
                <c:pt idx="962">
                  <c:v>0.21505376344086</c:v>
                </c:pt>
                <c:pt idx="963">
                  <c:v>0.21505376344086</c:v>
                </c:pt>
                <c:pt idx="964">
                  <c:v>0.21505376344086</c:v>
                </c:pt>
                <c:pt idx="965">
                  <c:v>0.21505376344086</c:v>
                </c:pt>
                <c:pt idx="966">
                  <c:v>0.21505376344086</c:v>
                </c:pt>
                <c:pt idx="967">
                  <c:v>0.21276595744680801</c:v>
                </c:pt>
                <c:pt idx="968">
                  <c:v>0.21505376344086</c:v>
                </c:pt>
                <c:pt idx="969">
                  <c:v>0.21505376344086</c:v>
                </c:pt>
                <c:pt idx="970">
                  <c:v>0.21505376344086</c:v>
                </c:pt>
                <c:pt idx="971">
                  <c:v>0.21276595744680801</c:v>
                </c:pt>
                <c:pt idx="972">
                  <c:v>0.21052631578947301</c:v>
                </c:pt>
                <c:pt idx="973">
                  <c:v>0.219780219780219</c:v>
                </c:pt>
                <c:pt idx="974">
                  <c:v>0.219780219780219</c:v>
                </c:pt>
                <c:pt idx="975">
                  <c:v>0.219780219780219</c:v>
                </c:pt>
                <c:pt idx="976">
                  <c:v>0.21505376344086</c:v>
                </c:pt>
                <c:pt idx="977">
                  <c:v>0.21505376344086</c:v>
                </c:pt>
                <c:pt idx="978">
                  <c:v>0.21505376344086</c:v>
                </c:pt>
                <c:pt idx="979">
                  <c:v>0.217391304347826</c:v>
                </c:pt>
                <c:pt idx="980">
                  <c:v>0.217391304347826</c:v>
                </c:pt>
                <c:pt idx="981">
                  <c:v>0.219780219780219</c:v>
                </c:pt>
                <c:pt idx="982">
                  <c:v>0.217391304347826</c:v>
                </c:pt>
                <c:pt idx="983">
                  <c:v>0.217391304347826</c:v>
                </c:pt>
                <c:pt idx="984">
                  <c:v>0.217391304347826</c:v>
                </c:pt>
                <c:pt idx="985">
                  <c:v>0.21276595744680801</c:v>
                </c:pt>
                <c:pt idx="986">
                  <c:v>0.21276595744680801</c:v>
                </c:pt>
                <c:pt idx="987">
                  <c:v>0.21276595744680801</c:v>
                </c:pt>
                <c:pt idx="988">
                  <c:v>0.21052631578947301</c:v>
                </c:pt>
                <c:pt idx="989">
                  <c:v>0.21276595744680801</c:v>
                </c:pt>
                <c:pt idx="990">
                  <c:v>0.21276595744680801</c:v>
                </c:pt>
                <c:pt idx="991">
                  <c:v>0.21505376344086</c:v>
                </c:pt>
                <c:pt idx="992">
                  <c:v>0.21505376344086</c:v>
                </c:pt>
                <c:pt idx="993">
                  <c:v>0.21505376344086</c:v>
                </c:pt>
                <c:pt idx="994">
                  <c:v>0.21505376344086</c:v>
                </c:pt>
                <c:pt idx="995">
                  <c:v>0.21505376344086</c:v>
                </c:pt>
                <c:pt idx="996">
                  <c:v>0.21505376344086</c:v>
                </c:pt>
                <c:pt idx="997">
                  <c:v>0.219780219780219</c:v>
                </c:pt>
                <c:pt idx="998">
                  <c:v>0.219780219780219</c:v>
                </c:pt>
                <c:pt idx="999">
                  <c:v>0.219780219780219</c:v>
                </c:pt>
                <c:pt idx="1000">
                  <c:v>0.219780219780219</c:v>
                </c:pt>
                <c:pt idx="1001">
                  <c:v>0.219780219780219</c:v>
                </c:pt>
                <c:pt idx="1002">
                  <c:v>0.219780219780219</c:v>
                </c:pt>
                <c:pt idx="1003">
                  <c:v>0.219780219780219</c:v>
                </c:pt>
                <c:pt idx="1004">
                  <c:v>0.219780219780219</c:v>
                </c:pt>
                <c:pt idx="1005">
                  <c:v>0.21505376344086</c:v>
                </c:pt>
                <c:pt idx="1006">
                  <c:v>0.21505376344086</c:v>
                </c:pt>
                <c:pt idx="1007">
                  <c:v>0.21505376344086</c:v>
                </c:pt>
                <c:pt idx="1008">
                  <c:v>0.21505376344086</c:v>
                </c:pt>
                <c:pt idx="1009">
                  <c:v>0.21505376344086</c:v>
                </c:pt>
                <c:pt idx="1010">
                  <c:v>0.21505376344086</c:v>
                </c:pt>
                <c:pt idx="1011">
                  <c:v>0.21505376344086</c:v>
                </c:pt>
                <c:pt idx="1012">
                  <c:v>0.21505376344086</c:v>
                </c:pt>
                <c:pt idx="1013">
                  <c:v>0.21505376344086</c:v>
                </c:pt>
                <c:pt idx="1014">
                  <c:v>0.21505376344086</c:v>
                </c:pt>
                <c:pt idx="1015">
                  <c:v>0.21505376344086</c:v>
                </c:pt>
                <c:pt idx="1016">
                  <c:v>0.21505376344086</c:v>
                </c:pt>
                <c:pt idx="1017">
                  <c:v>0.21505376344086</c:v>
                </c:pt>
                <c:pt idx="1018">
                  <c:v>0.21505376344086</c:v>
                </c:pt>
                <c:pt idx="1019">
                  <c:v>0.21505376344086</c:v>
                </c:pt>
                <c:pt idx="1020">
                  <c:v>0.21505376344086</c:v>
                </c:pt>
                <c:pt idx="1021">
                  <c:v>0.21505376344086</c:v>
                </c:pt>
                <c:pt idx="1022">
                  <c:v>0.21505376344086</c:v>
                </c:pt>
                <c:pt idx="1023">
                  <c:v>0.21505376344086</c:v>
                </c:pt>
                <c:pt idx="1024">
                  <c:v>0.21505376344086</c:v>
                </c:pt>
                <c:pt idx="1025">
                  <c:v>0.21505376344086</c:v>
                </c:pt>
                <c:pt idx="1026">
                  <c:v>0.21505376344086</c:v>
                </c:pt>
                <c:pt idx="1027">
                  <c:v>0.21052631578947301</c:v>
                </c:pt>
                <c:pt idx="1028">
                  <c:v>0.21052631578947301</c:v>
                </c:pt>
                <c:pt idx="1029">
                  <c:v>0.21052631578947301</c:v>
                </c:pt>
                <c:pt idx="1030">
                  <c:v>0.21505376344086</c:v>
                </c:pt>
                <c:pt idx="1031">
                  <c:v>0.21052631578947301</c:v>
                </c:pt>
                <c:pt idx="1032">
                  <c:v>0.21052631578947301</c:v>
                </c:pt>
                <c:pt idx="1033">
                  <c:v>0.21052631578947301</c:v>
                </c:pt>
                <c:pt idx="1034">
                  <c:v>0.21052631578947301</c:v>
                </c:pt>
                <c:pt idx="1035">
                  <c:v>0.21052631578947301</c:v>
                </c:pt>
                <c:pt idx="1036">
                  <c:v>0.21052631578947301</c:v>
                </c:pt>
                <c:pt idx="1037">
                  <c:v>0.21052631578947301</c:v>
                </c:pt>
                <c:pt idx="1038">
                  <c:v>0.21052631578947301</c:v>
                </c:pt>
                <c:pt idx="1039">
                  <c:v>0.20833333333333301</c:v>
                </c:pt>
                <c:pt idx="1040">
                  <c:v>0.20833333333333301</c:v>
                </c:pt>
                <c:pt idx="1041">
                  <c:v>0.21052631578947301</c:v>
                </c:pt>
                <c:pt idx="1042">
                  <c:v>0.21052631578947301</c:v>
                </c:pt>
                <c:pt idx="1043">
                  <c:v>0.21052631578947301</c:v>
                </c:pt>
                <c:pt idx="1044">
                  <c:v>0.21052631578947301</c:v>
                </c:pt>
                <c:pt idx="1045">
                  <c:v>0.21052631578947301</c:v>
                </c:pt>
                <c:pt idx="1046">
                  <c:v>0.21052631578947301</c:v>
                </c:pt>
                <c:pt idx="1047">
                  <c:v>0.21052631578947301</c:v>
                </c:pt>
                <c:pt idx="1048">
                  <c:v>0.21052631578947301</c:v>
                </c:pt>
                <c:pt idx="1049">
                  <c:v>0.21052631578947301</c:v>
                </c:pt>
                <c:pt idx="1050">
                  <c:v>0.20618556701030899</c:v>
                </c:pt>
                <c:pt idx="1051">
                  <c:v>0.20618556701030899</c:v>
                </c:pt>
                <c:pt idx="1052">
                  <c:v>0.20618556701030899</c:v>
                </c:pt>
                <c:pt idx="1053">
                  <c:v>0.20618556701030899</c:v>
                </c:pt>
                <c:pt idx="1054">
                  <c:v>0.20618556701030899</c:v>
                </c:pt>
                <c:pt idx="1055">
                  <c:v>0.20833333333333301</c:v>
                </c:pt>
                <c:pt idx="1056">
                  <c:v>0.20833333333333301</c:v>
                </c:pt>
                <c:pt idx="1057">
                  <c:v>0.20408163265306101</c:v>
                </c:pt>
                <c:pt idx="1058">
                  <c:v>0.20202020202020199</c:v>
                </c:pt>
                <c:pt idx="1059">
                  <c:v>0.20202020202020199</c:v>
                </c:pt>
                <c:pt idx="1060">
                  <c:v>0.20202020202020199</c:v>
                </c:pt>
                <c:pt idx="1061">
                  <c:v>0.20202020202020199</c:v>
                </c:pt>
                <c:pt idx="1062">
                  <c:v>0.20202020202020199</c:v>
                </c:pt>
                <c:pt idx="1063">
                  <c:v>0.20202020202020199</c:v>
                </c:pt>
                <c:pt idx="1064">
                  <c:v>0.20202020202020199</c:v>
                </c:pt>
                <c:pt idx="1065">
                  <c:v>0.20202020202020199</c:v>
                </c:pt>
                <c:pt idx="1066">
                  <c:v>0.20202020202020199</c:v>
                </c:pt>
                <c:pt idx="1067">
                  <c:v>0.20202020202020199</c:v>
                </c:pt>
                <c:pt idx="1068">
                  <c:v>0.20202020202020199</c:v>
                </c:pt>
                <c:pt idx="1069">
                  <c:v>0.20202020202020199</c:v>
                </c:pt>
                <c:pt idx="1070">
                  <c:v>0.20202020202020199</c:v>
                </c:pt>
                <c:pt idx="1071">
                  <c:v>0.20202020202020199</c:v>
                </c:pt>
                <c:pt idx="1072">
                  <c:v>0.20202020202020199</c:v>
                </c:pt>
                <c:pt idx="1073">
                  <c:v>0.20202020202020199</c:v>
                </c:pt>
                <c:pt idx="1074">
                  <c:v>0.20202020202020199</c:v>
                </c:pt>
                <c:pt idx="1075">
                  <c:v>0.198019801980198</c:v>
                </c:pt>
                <c:pt idx="1076">
                  <c:v>0.19417475728155301</c:v>
                </c:pt>
                <c:pt idx="1077">
                  <c:v>0.19230769230769201</c:v>
                </c:pt>
                <c:pt idx="1078">
                  <c:v>0.19047619047618999</c:v>
                </c:pt>
                <c:pt idx="1079">
                  <c:v>0.19230769230769201</c:v>
                </c:pt>
                <c:pt idx="1080">
                  <c:v>0.19417475728155301</c:v>
                </c:pt>
                <c:pt idx="1081">
                  <c:v>0.198019801980198</c:v>
                </c:pt>
                <c:pt idx="1082">
                  <c:v>0.198019801980198</c:v>
                </c:pt>
                <c:pt idx="1083">
                  <c:v>0.198019801980198</c:v>
                </c:pt>
                <c:pt idx="1084">
                  <c:v>0.19230769230769201</c:v>
                </c:pt>
                <c:pt idx="1085">
                  <c:v>0.19230769230769201</c:v>
                </c:pt>
                <c:pt idx="1086">
                  <c:v>0.18691588785046701</c:v>
                </c:pt>
                <c:pt idx="1087">
                  <c:v>0.19417475728155301</c:v>
                </c:pt>
                <c:pt idx="1088">
                  <c:v>0.19047619047618999</c:v>
                </c:pt>
                <c:pt idx="1089">
                  <c:v>0.18348623853210999</c:v>
                </c:pt>
                <c:pt idx="1090">
                  <c:v>0.17857142857142799</c:v>
                </c:pt>
                <c:pt idx="1091">
                  <c:v>0.17857142857142799</c:v>
                </c:pt>
                <c:pt idx="1092">
                  <c:v>0.17857142857142799</c:v>
                </c:pt>
                <c:pt idx="1093">
                  <c:v>0.17857142857142799</c:v>
                </c:pt>
                <c:pt idx="1094">
                  <c:v>0.17857142857142799</c:v>
                </c:pt>
                <c:pt idx="1095">
                  <c:v>0.17391304347826</c:v>
                </c:pt>
                <c:pt idx="1096">
                  <c:v>0.175438596491228</c:v>
                </c:pt>
                <c:pt idx="1097">
                  <c:v>0.175438596491228</c:v>
                </c:pt>
                <c:pt idx="1098">
                  <c:v>0.17699115044247701</c:v>
                </c:pt>
                <c:pt idx="1099">
                  <c:v>0.17857142857142799</c:v>
                </c:pt>
                <c:pt idx="1100">
                  <c:v>0.17699115044247701</c:v>
                </c:pt>
                <c:pt idx="1101">
                  <c:v>0.17699115044247701</c:v>
                </c:pt>
                <c:pt idx="1102">
                  <c:v>0.17699115044247701</c:v>
                </c:pt>
                <c:pt idx="1103">
                  <c:v>0.18181818181818099</c:v>
                </c:pt>
                <c:pt idx="1104">
                  <c:v>0.18181818181818099</c:v>
                </c:pt>
                <c:pt idx="1105">
                  <c:v>0.18181818181818099</c:v>
                </c:pt>
                <c:pt idx="1106">
                  <c:v>0.18181818181818099</c:v>
                </c:pt>
                <c:pt idx="1107">
                  <c:v>0.18181818181818099</c:v>
                </c:pt>
                <c:pt idx="1108">
                  <c:v>0.18181818181818099</c:v>
                </c:pt>
                <c:pt idx="1109">
                  <c:v>0.18018018018018001</c:v>
                </c:pt>
                <c:pt idx="1110">
                  <c:v>0.17857142857142799</c:v>
                </c:pt>
                <c:pt idx="1111">
                  <c:v>0.17857142857142799</c:v>
                </c:pt>
                <c:pt idx="1112">
                  <c:v>0.175438596491228</c:v>
                </c:pt>
                <c:pt idx="1113">
                  <c:v>0.17699115044247701</c:v>
                </c:pt>
                <c:pt idx="1114">
                  <c:v>0.17241379310344801</c:v>
                </c:pt>
                <c:pt idx="1115">
                  <c:v>0.17241379310344801</c:v>
                </c:pt>
                <c:pt idx="1116">
                  <c:v>0.17241379310344801</c:v>
                </c:pt>
                <c:pt idx="1117">
                  <c:v>0.17241379310344801</c:v>
                </c:pt>
                <c:pt idx="1118">
                  <c:v>0.17241379310344801</c:v>
                </c:pt>
                <c:pt idx="1119">
                  <c:v>1.3102725366876299E-2</c:v>
                </c:pt>
                <c:pt idx="1120">
                  <c:v>0.48426150121065298</c:v>
                </c:pt>
                <c:pt idx="1121">
                  <c:v>0.70422535211267601</c:v>
                </c:pt>
                <c:pt idx="1122">
                  <c:v>0.70175438596491202</c:v>
                </c:pt>
                <c:pt idx="1123">
                  <c:v>0.70671378091872705</c:v>
                </c:pt>
                <c:pt idx="1124">
                  <c:v>0.70175438596491202</c:v>
                </c:pt>
                <c:pt idx="1125">
                  <c:v>0.70175438596491202</c:v>
                </c:pt>
                <c:pt idx="1126">
                  <c:v>0.70671378091872705</c:v>
                </c:pt>
                <c:pt idx="1127">
                  <c:v>0.70671378091872705</c:v>
                </c:pt>
                <c:pt idx="1128">
                  <c:v>0.70671378091872705</c:v>
                </c:pt>
                <c:pt idx="1129">
                  <c:v>0.70422535211267601</c:v>
                </c:pt>
                <c:pt idx="1130">
                  <c:v>0.70671378091872705</c:v>
                </c:pt>
                <c:pt idx="1131">
                  <c:v>0.71174377224199303</c:v>
                </c:pt>
                <c:pt idx="1132">
                  <c:v>0.70921985815602795</c:v>
                </c:pt>
                <c:pt idx="1133">
                  <c:v>0.70921985815602795</c:v>
                </c:pt>
                <c:pt idx="1134">
                  <c:v>0.70671378091872705</c:v>
                </c:pt>
                <c:pt idx="1135">
                  <c:v>0.70671378091872705</c:v>
                </c:pt>
                <c:pt idx="1136">
                  <c:v>0.70671378091872705</c:v>
                </c:pt>
                <c:pt idx="1137">
                  <c:v>0.69930069930069905</c:v>
                </c:pt>
                <c:pt idx="1138">
                  <c:v>0.70671378091872705</c:v>
                </c:pt>
                <c:pt idx="1139">
                  <c:v>0.70921985815602795</c:v>
                </c:pt>
                <c:pt idx="1140">
                  <c:v>0.71174377224199303</c:v>
                </c:pt>
                <c:pt idx="1141">
                  <c:v>0.70671378091872705</c:v>
                </c:pt>
                <c:pt idx="1142">
                  <c:v>0.71684587813620004</c:v>
                </c:pt>
                <c:pt idx="1143">
                  <c:v>0.71174377224199303</c:v>
                </c:pt>
                <c:pt idx="1144">
                  <c:v>0.71684587813620004</c:v>
                </c:pt>
                <c:pt idx="1145">
                  <c:v>0.71684587813620004</c:v>
                </c:pt>
                <c:pt idx="1146">
                  <c:v>0.71684587813620004</c:v>
                </c:pt>
                <c:pt idx="1147">
                  <c:v>0.71684587813620004</c:v>
                </c:pt>
                <c:pt idx="1148">
                  <c:v>0.72202166064981899</c:v>
                </c:pt>
                <c:pt idx="1149">
                  <c:v>0.72202166064981899</c:v>
                </c:pt>
                <c:pt idx="1150">
                  <c:v>0.72202166064981899</c:v>
                </c:pt>
                <c:pt idx="1151">
                  <c:v>0.71174377224199303</c:v>
                </c:pt>
                <c:pt idx="1152">
                  <c:v>0.72202166064981899</c:v>
                </c:pt>
                <c:pt idx="1153">
                  <c:v>0.71942446043165398</c:v>
                </c:pt>
                <c:pt idx="1154">
                  <c:v>0.72202166064981899</c:v>
                </c:pt>
                <c:pt idx="1155">
                  <c:v>0.71942446043165398</c:v>
                </c:pt>
                <c:pt idx="1156">
                  <c:v>0.71684587813620004</c:v>
                </c:pt>
                <c:pt idx="1157">
                  <c:v>0.71684587813620004</c:v>
                </c:pt>
                <c:pt idx="1158">
                  <c:v>0.71684587813620004</c:v>
                </c:pt>
                <c:pt idx="1159">
                  <c:v>0.72202166064981899</c:v>
                </c:pt>
                <c:pt idx="1160">
                  <c:v>0.71684587813620004</c:v>
                </c:pt>
                <c:pt idx="1161">
                  <c:v>0.71684587813620004</c:v>
                </c:pt>
                <c:pt idx="1162">
                  <c:v>0.71428571428571397</c:v>
                </c:pt>
                <c:pt idx="1163">
                  <c:v>0.71684587813620004</c:v>
                </c:pt>
                <c:pt idx="1164">
                  <c:v>0.71684587813620004</c:v>
                </c:pt>
                <c:pt idx="1165">
                  <c:v>0.71684587813620004</c:v>
                </c:pt>
                <c:pt idx="1166">
                  <c:v>0.71684587813620004</c:v>
                </c:pt>
                <c:pt idx="1167">
                  <c:v>0.71942446043165398</c:v>
                </c:pt>
                <c:pt idx="1168">
                  <c:v>0.72202166064981899</c:v>
                </c:pt>
                <c:pt idx="1169">
                  <c:v>0.72727272727272696</c:v>
                </c:pt>
                <c:pt idx="1170">
                  <c:v>0.72727272727272696</c:v>
                </c:pt>
                <c:pt idx="1171">
                  <c:v>0.732600732600732</c:v>
                </c:pt>
                <c:pt idx="1172">
                  <c:v>0.74349442379182096</c:v>
                </c:pt>
                <c:pt idx="1173">
                  <c:v>0.74349442379182096</c:v>
                </c:pt>
                <c:pt idx="1174">
                  <c:v>0.74906367041198496</c:v>
                </c:pt>
                <c:pt idx="1175">
                  <c:v>0.74906367041198496</c:v>
                </c:pt>
                <c:pt idx="1176">
                  <c:v>0.75187969924812004</c:v>
                </c:pt>
                <c:pt idx="1177">
                  <c:v>0.75471698113207497</c:v>
                </c:pt>
                <c:pt idx="1178">
                  <c:v>0.75187969924812004</c:v>
                </c:pt>
                <c:pt idx="1179">
                  <c:v>0.76628352490421403</c:v>
                </c:pt>
                <c:pt idx="1180">
                  <c:v>0.76628352490421403</c:v>
                </c:pt>
                <c:pt idx="1181">
                  <c:v>0.76628352490421403</c:v>
                </c:pt>
                <c:pt idx="1182">
                  <c:v>0.76045627376425795</c:v>
                </c:pt>
                <c:pt idx="1183">
                  <c:v>0.76335877862595403</c:v>
                </c:pt>
                <c:pt idx="1184">
                  <c:v>0.76335877862595403</c:v>
                </c:pt>
                <c:pt idx="1185">
                  <c:v>0.75471698113207497</c:v>
                </c:pt>
                <c:pt idx="1186">
                  <c:v>0.76045627376425795</c:v>
                </c:pt>
                <c:pt idx="1187">
                  <c:v>0.76628352490421403</c:v>
                </c:pt>
                <c:pt idx="1188">
                  <c:v>0.77220077220077199</c:v>
                </c:pt>
                <c:pt idx="1189">
                  <c:v>0.76045627376425795</c:v>
                </c:pt>
                <c:pt idx="1190">
                  <c:v>0.76628352490421403</c:v>
                </c:pt>
                <c:pt idx="1191">
                  <c:v>0.76628352490421403</c:v>
                </c:pt>
                <c:pt idx="1192">
                  <c:v>0.76045627376425795</c:v>
                </c:pt>
                <c:pt idx="1193">
                  <c:v>0.76628352490421403</c:v>
                </c:pt>
                <c:pt idx="1194">
                  <c:v>0.77220077220077199</c:v>
                </c:pt>
                <c:pt idx="1195">
                  <c:v>0.775193798449612</c:v>
                </c:pt>
                <c:pt idx="1196">
                  <c:v>0.775193798449612</c:v>
                </c:pt>
                <c:pt idx="1197">
                  <c:v>0.77220077220077199</c:v>
                </c:pt>
                <c:pt idx="1198">
                  <c:v>0.775193798449612</c:v>
                </c:pt>
                <c:pt idx="1199">
                  <c:v>0.77220077220077199</c:v>
                </c:pt>
                <c:pt idx="1200">
                  <c:v>0.77821011673151697</c:v>
                </c:pt>
                <c:pt idx="1201">
                  <c:v>0.77821011673151697</c:v>
                </c:pt>
                <c:pt idx="1202">
                  <c:v>0.78431372549019596</c:v>
                </c:pt>
                <c:pt idx="1203">
                  <c:v>0.78740157480314898</c:v>
                </c:pt>
                <c:pt idx="1204">
                  <c:v>0.79051383399209396</c:v>
                </c:pt>
                <c:pt idx="1205">
                  <c:v>0.79365079365079305</c:v>
                </c:pt>
                <c:pt idx="1206">
                  <c:v>0.79365079365079305</c:v>
                </c:pt>
                <c:pt idx="1207">
                  <c:v>0.79681274900398402</c:v>
                </c:pt>
                <c:pt idx="1208">
                  <c:v>0.80321285140562204</c:v>
                </c:pt>
                <c:pt idx="1209">
                  <c:v>0.81632653061224403</c:v>
                </c:pt>
                <c:pt idx="1210">
                  <c:v>0.80645161290322498</c:v>
                </c:pt>
                <c:pt idx="1211">
                  <c:v>0.80645161290322498</c:v>
                </c:pt>
                <c:pt idx="1212">
                  <c:v>0.836820083682008</c:v>
                </c:pt>
                <c:pt idx="1213">
                  <c:v>0.836820083682008</c:v>
                </c:pt>
                <c:pt idx="1214">
                  <c:v>0.84388185654008396</c:v>
                </c:pt>
                <c:pt idx="1215">
                  <c:v>0.84388185654008396</c:v>
                </c:pt>
                <c:pt idx="1216">
                  <c:v>0.836820083682008</c:v>
                </c:pt>
                <c:pt idx="1217">
                  <c:v>0.836820083682008</c:v>
                </c:pt>
                <c:pt idx="1218">
                  <c:v>0.836820083682008</c:v>
                </c:pt>
                <c:pt idx="1219">
                  <c:v>0.84745762711864403</c:v>
                </c:pt>
                <c:pt idx="1220">
                  <c:v>0.84388185654008396</c:v>
                </c:pt>
                <c:pt idx="1221">
                  <c:v>0.836820083682008</c:v>
                </c:pt>
                <c:pt idx="1222">
                  <c:v>0.84033613445378097</c:v>
                </c:pt>
                <c:pt idx="1223">
                  <c:v>0.84388185654008396</c:v>
                </c:pt>
                <c:pt idx="1224">
                  <c:v>0.84745762711864403</c:v>
                </c:pt>
                <c:pt idx="1225">
                  <c:v>0.84388185654008396</c:v>
                </c:pt>
                <c:pt idx="1226">
                  <c:v>0.84388185654008396</c:v>
                </c:pt>
                <c:pt idx="1227">
                  <c:v>0.84388185654008396</c:v>
                </c:pt>
                <c:pt idx="1228">
                  <c:v>0.84388185654008396</c:v>
                </c:pt>
                <c:pt idx="1229">
                  <c:v>0.84388185654008396</c:v>
                </c:pt>
                <c:pt idx="1230">
                  <c:v>0.85106382978723405</c:v>
                </c:pt>
                <c:pt idx="1231">
                  <c:v>0.85106382978723405</c:v>
                </c:pt>
                <c:pt idx="1232">
                  <c:v>0.85836909871244604</c:v>
                </c:pt>
                <c:pt idx="1233">
                  <c:v>0.85836909871244604</c:v>
                </c:pt>
                <c:pt idx="1234">
                  <c:v>0.85836909871244604</c:v>
                </c:pt>
                <c:pt idx="1235">
                  <c:v>0.87336244541484698</c:v>
                </c:pt>
                <c:pt idx="1236">
                  <c:v>0.87336244541484698</c:v>
                </c:pt>
                <c:pt idx="1237">
                  <c:v>0.87336244541484698</c:v>
                </c:pt>
                <c:pt idx="1238">
                  <c:v>0.87336244541484698</c:v>
                </c:pt>
                <c:pt idx="1239">
                  <c:v>0.88105726872246604</c:v>
                </c:pt>
                <c:pt idx="1240">
                  <c:v>0.88888888888888795</c:v>
                </c:pt>
                <c:pt idx="1241">
                  <c:v>0.88105726872246704</c:v>
                </c:pt>
                <c:pt idx="1242">
                  <c:v>0.88105726872246704</c:v>
                </c:pt>
                <c:pt idx="1243">
                  <c:v>0.88888888888888795</c:v>
                </c:pt>
                <c:pt idx="1244">
                  <c:v>0.88888888888888795</c:v>
                </c:pt>
                <c:pt idx="1245">
                  <c:v>0.88888888888888795</c:v>
                </c:pt>
                <c:pt idx="1246">
                  <c:v>0.88105726872246704</c:v>
                </c:pt>
                <c:pt idx="1247">
                  <c:v>0.88495575221238898</c:v>
                </c:pt>
                <c:pt idx="1248">
                  <c:v>0.88888888888888795</c:v>
                </c:pt>
                <c:pt idx="1249">
                  <c:v>0.89285714285714202</c:v>
                </c:pt>
                <c:pt idx="1250">
                  <c:v>0.89686098654708502</c:v>
                </c:pt>
                <c:pt idx="1251">
                  <c:v>0.89285714285714202</c:v>
                </c:pt>
                <c:pt idx="1252">
                  <c:v>0.88888888888888795</c:v>
                </c:pt>
                <c:pt idx="1253">
                  <c:v>0.89686098654708502</c:v>
                </c:pt>
                <c:pt idx="1254">
                  <c:v>0.90090090090090003</c:v>
                </c:pt>
                <c:pt idx="1255">
                  <c:v>0.89686098654708502</c:v>
                </c:pt>
                <c:pt idx="1256">
                  <c:v>0.89686098654708502</c:v>
                </c:pt>
                <c:pt idx="1257">
                  <c:v>0.90090090090090003</c:v>
                </c:pt>
                <c:pt idx="1258">
                  <c:v>0.90497737556560998</c:v>
                </c:pt>
                <c:pt idx="1259">
                  <c:v>0.91324200913241904</c:v>
                </c:pt>
                <c:pt idx="1260">
                  <c:v>0.92165898617511499</c:v>
                </c:pt>
                <c:pt idx="1261">
                  <c:v>0.92165898617511499</c:v>
                </c:pt>
                <c:pt idx="1262">
                  <c:v>0.93023255813953398</c:v>
                </c:pt>
                <c:pt idx="1263">
                  <c:v>0.93023255813953398</c:v>
                </c:pt>
                <c:pt idx="1264">
                  <c:v>0.93023255813953398</c:v>
                </c:pt>
                <c:pt idx="1265">
                  <c:v>0.934579439252336</c:v>
                </c:pt>
                <c:pt idx="1266">
                  <c:v>0.93896713615023397</c:v>
                </c:pt>
                <c:pt idx="1267">
                  <c:v>0.93896713615023397</c:v>
                </c:pt>
                <c:pt idx="1268">
                  <c:v>0.93896713615023397</c:v>
                </c:pt>
                <c:pt idx="1269">
                  <c:v>0.92592592592592504</c:v>
                </c:pt>
                <c:pt idx="1270">
                  <c:v>0.95693779904306198</c:v>
                </c:pt>
                <c:pt idx="1271">
                  <c:v>0.95693779904306198</c:v>
                </c:pt>
                <c:pt idx="1272">
                  <c:v>0.95693779904306198</c:v>
                </c:pt>
                <c:pt idx="1273">
                  <c:v>0.95693779904306198</c:v>
                </c:pt>
                <c:pt idx="1274">
                  <c:v>0.95693779904306198</c:v>
                </c:pt>
                <c:pt idx="1275">
                  <c:v>0.96618357487922601</c:v>
                </c:pt>
                <c:pt idx="1276">
                  <c:v>0.97560975609756095</c:v>
                </c:pt>
                <c:pt idx="1277">
                  <c:v>0.96618357487922601</c:v>
                </c:pt>
                <c:pt idx="1278">
                  <c:v>0.96618357487922601</c:v>
                </c:pt>
                <c:pt idx="1279">
                  <c:v>0.97560975609756095</c:v>
                </c:pt>
                <c:pt idx="1280">
                  <c:v>0.970873786407767</c:v>
                </c:pt>
                <c:pt idx="1281">
                  <c:v>0.96618357487922601</c:v>
                </c:pt>
                <c:pt idx="1282">
                  <c:v>0.96618357487922601</c:v>
                </c:pt>
                <c:pt idx="1283">
                  <c:v>0.97560975609756095</c:v>
                </c:pt>
                <c:pt idx="1284">
                  <c:v>0.95693779904306198</c:v>
                </c:pt>
                <c:pt idx="1285">
                  <c:v>0.952380952380952</c:v>
                </c:pt>
                <c:pt idx="1286">
                  <c:v>0.952380952380952</c:v>
                </c:pt>
                <c:pt idx="1287">
                  <c:v>0.94786729857819896</c:v>
                </c:pt>
                <c:pt idx="1288">
                  <c:v>0.95693779904306198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014672"/>
        <c:axId val="-42009232"/>
      </c:lineChart>
      <c:catAx>
        <c:axId val="-420146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09232"/>
        <c:crosses val="autoZero"/>
        <c:auto val="1"/>
        <c:lblAlgn val="ctr"/>
        <c:lblOffset val="100"/>
        <c:noMultiLvlLbl val="0"/>
      </c:catAx>
      <c:valAx>
        <c:axId val="-4200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1308</xdr:row>
      <xdr:rowOff>66675</xdr:rowOff>
    </xdr:from>
    <xdr:to>
      <xdr:col>26</xdr:col>
      <xdr:colOff>152400</xdr:colOff>
      <xdr:row>1322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1290</xdr:row>
      <xdr:rowOff>38100</xdr:rowOff>
    </xdr:from>
    <xdr:to>
      <xdr:col>25</xdr:col>
      <xdr:colOff>457200</xdr:colOff>
      <xdr:row>1304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1268</xdr:row>
      <xdr:rowOff>171450</xdr:rowOff>
    </xdr:from>
    <xdr:to>
      <xdr:col>25</xdr:col>
      <xdr:colOff>104775</xdr:colOff>
      <xdr:row>1283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1327</xdr:row>
      <xdr:rowOff>0</xdr:rowOff>
    </xdr:from>
    <xdr:to>
      <xdr:col>22</xdr:col>
      <xdr:colOff>304800</xdr:colOff>
      <xdr:row>1341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1241</xdr:row>
      <xdr:rowOff>152400</xdr:rowOff>
    </xdr:from>
    <xdr:to>
      <xdr:col>24</xdr:col>
      <xdr:colOff>514350</xdr:colOff>
      <xdr:row>1262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9525</xdr:colOff>
      <xdr:row>37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6"/>
  <sheetViews>
    <sheetView tabSelected="1" topLeftCell="A1227" workbookViewId="0">
      <selection activeCell="A1122" sqref="A1122"/>
    </sheetView>
  </sheetViews>
  <sheetFormatPr defaultRowHeight="15" x14ac:dyDescent="0.25"/>
  <sheetData>
    <row r="1" spans="1:14" x14ac:dyDescent="0.25">
      <c r="A1" t="s">
        <v>2</v>
      </c>
      <c r="B1" t="s">
        <v>3</v>
      </c>
      <c r="C1" t="s">
        <v>4</v>
      </c>
      <c r="D1" t="s">
        <v>1</v>
      </c>
      <c r="I1" t="s">
        <v>0</v>
      </c>
      <c r="M1" t="s">
        <v>1</v>
      </c>
    </row>
    <row r="2" spans="1:14" x14ac:dyDescent="0.25">
      <c r="A2" s="1">
        <v>0.32292824074074072</v>
      </c>
      <c r="B2">
        <v>0.348432055749128</v>
      </c>
      <c r="C2">
        <v>0.34246575342465702</v>
      </c>
      <c r="D2">
        <v>0.30534351145038102</v>
      </c>
      <c r="I2" s="1">
        <v>0.32292824074074072</v>
      </c>
      <c r="J2">
        <v>0.34246575342465702</v>
      </c>
      <c r="M2" s="1">
        <v>0.32292824074074072</v>
      </c>
      <c r="N2">
        <v>0.30534351145038102</v>
      </c>
    </row>
    <row r="3" spans="1:14" x14ac:dyDescent="0.25">
      <c r="A3" s="1">
        <v>0.32298611111111114</v>
      </c>
      <c r="B3">
        <v>0.34965034965034902</v>
      </c>
      <c r="C3">
        <v>0.34364261168384802</v>
      </c>
      <c r="D3">
        <v>0.30534351145038102</v>
      </c>
      <c r="I3" s="1">
        <v>0.32298611111111114</v>
      </c>
      <c r="J3">
        <v>0.34364261168384802</v>
      </c>
      <c r="M3" s="1">
        <v>0.32298611111111114</v>
      </c>
      <c r="N3">
        <v>0.30534351145038102</v>
      </c>
    </row>
    <row r="4" spans="1:14" x14ac:dyDescent="0.25">
      <c r="A4" s="1">
        <v>0.32303240740740741</v>
      </c>
      <c r="B4">
        <v>0.35087719298245601</v>
      </c>
      <c r="C4">
        <v>0.34364261168384802</v>
      </c>
      <c r="D4">
        <v>0.30534351145038102</v>
      </c>
      <c r="I4" s="1">
        <v>0.32303240740740741</v>
      </c>
      <c r="J4">
        <v>0.34364261168384802</v>
      </c>
      <c r="M4" s="1">
        <v>0.32303240740740741</v>
      </c>
      <c r="N4">
        <v>0.30534351145038102</v>
      </c>
    </row>
    <row r="5" spans="1:14" x14ac:dyDescent="0.25">
      <c r="A5" s="1">
        <v>0.32309027777777777</v>
      </c>
      <c r="B5">
        <v>0.35087719298245601</v>
      </c>
      <c r="C5">
        <v>0.34129692832764502</v>
      </c>
      <c r="D5">
        <v>0.30534351145038102</v>
      </c>
      <c r="I5" s="1">
        <v>0.32309027777777777</v>
      </c>
      <c r="J5">
        <v>0.34129692832764502</v>
      </c>
      <c r="M5" s="1">
        <v>0.32309027777777777</v>
      </c>
      <c r="N5">
        <v>0.30534351145038102</v>
      </c>
    </row>
    <row r="6" spans="1:14" x14ac:dyDescent="0.25">
      <c r="A6" s="1">
        <v>0.32314814814814813</v>
      </c>
      <c r="B6">
        <v>0.35087719298245601</v>
      </c>
      <c r="C6">
        <v>0.34129692832764502</v>
      </c>
      <c r="D6">
        <v>0.30534351145038102</v>
      </c>
      <c r="I6" s="1">
        <v>0.32314814814814813</v>
      </c>
      <c r="J6">
        <v>0.34129692832764502</v>
      </c>
      <c r="M6" s="1">
        <v>0.32314814814814813</v>
      </c>
      <c r="N6">
        <v>0.30534351145038102</v>
      </c>
    </row>
    <row r="7" spans="1:14" x14ac:dyDescent="0.25">
      <c r="A7" s="1">
        <v>0.32320601851851855</v>
      </c>
      <c r="B7">
        <v>0.34965034965034902</v>
      </c>
      <c r="C7">
        <v>0.338983050847457</v>
      </c>
      <c r="D7">
        <v>0.31007751937984401</v>
      </c>
      <c r="I7" s="1">
        <v>0.32320601851851855</v>
      </c>
      <c r="J7">
        <v>0.338983050847457</v>
      </c>
      <c r="M7" s="1">
        <v>0.32320601851851855</v>
      </c>
      <c r="N7">
        <v>0.31007751937984401</v>
      </c>
    </row>
    <row r="8" spans="1:14" x14ac:dyDescent="0.25">
      <c r="A8" s="1">
        <v>0.32326388888888885</v>
      </c>
      <c r="B8">
        <v>0.348432055749128</v>
      </c>
      <c r="C8">
        <v>0.34013605442176797</v>
      </c>
      <c r="D8">
        <v>0.31007751937984401</v>
      </c>
      <c r="I8" s="1">
        <v>0.32326388888888885</v>
      </c>
      <c r="J8">
        <v>0.34013605442176797</v>
      </c>
      <c r="M8" s="1">
        <v>0.32326388888888885</v>
      </c>
      <c r="N8">
        <v>0.31007751937984401</v>
      </c>
    </row>
    <row r="9" spans="1:14" x14ac:dyDescent="0.25">
      <c r="A9" s="1">
        <v>0.32332175925925927</v>
      </c>
      <c r="B9">
        <v>0.35087719298245601</v>
      </c>
      <c r="C9">
        <v>0.34013605442176797</v>
      </c>
      <c r="D9">
        <v>0.31007751937984401</v>
      </c>
      <c r="I9" s="1">
        <v>0.32332175925925927</v>
      </c>
      <c r="J9">
        <v>0.34013605442176797</v>
      </c>
      <c r="M9" s="1">
        <v>0.32332175925925927</v>
      </c>
      <c r="N9">
        <v>0.31007751937984401</v>
      </c>
    </row>
    <row r="10" spans="1:14" x14ac:dyDescent="0.25">
      <c r="A10" s="1">
        <v>0.32337962962962963</v>
      </c>
      <c r="B10">
        <v>0.348432055749128</v>
      </c>
      <c r="C10">
        <v>0.34013605442176797</v>
      </c>
      <c r="D10">
        <v>0.31007751937984401</v>
      </c>
      <c r="I10" s="1">
        <v>0.32337962962962963</v>
      </c>
      <c r="J10">
        <v>0.34013605442176797</v>
      </c>
      <c r="M10" s="1">
        <v>0.32337962962962963</v>
      </c>
      <c r="N10">
        <v>0.31007751937984401</v>
      </c>
    </row>
    <row r="11" spans="1:14" x14ac:dyDescent="0.25">
      <c r="A11" s="1">
        <v>0.32343749999999999</v>
      </c>
      <c r="B11">
        <v>0.34722222222222199</v>
      </c>
      <c r="C11">
        <v>0.34013605442176797</v>
      </c>
      <c r="D11">
        <v>0.31007751937984401</v>
      </c>
      <c r="I11" s="1">
        <v>0.32343749999999999</v>
      </c>
      <c r="J11">
        <v>0.34013605442176797</v>
      </c>
      <c r="M11" s="1">
        <v>0.32343749999999999</v>
      </c>
      <c r="N11">
        <v>0.31007751937984401</v>
      </c>
    </row>
    <row r="12" spans="1:14" x14ac:dyDescent="0.25">
      <c r="A12" s="1">
        <v>0.32349537037037041</v>
      </c>
      <c r="B12">
        <v>0.34722222222222199</v>
      </c>
      <c r="C12">
        <v>0.338983050847457</v>
      </c>
      <c r="D12">
        <v>0.31007751937984401</v>
      </c>
      <c r="I12" s="1">
        <v>0.32349537037037041</v>
      </c>
      <c r="J12">
        <v>0.338983050847457</v>
      </c>
      <c r="M12" s="1">
        <v>0.32349537037037041</v>
      </c>
      <c r="N12">
        <v>0.31007751937984401</v>
      </c>
    </row>
    <row r="13" spans="1:14" x14ac:dyDescent="0.25">
      <c r="A13" s="1">
        <v>0.32355324074074071</v>
      </c>
      <c r="B13">
        <v>0.34602076124567399</v>
      </c>
      <c r="C13">
        <v>0.34129692832764502</v>
      </c>
      <c r="D13">
        <v>0.31007751937984401</v>
      </c>
      <c r="I13" s="1">
        <v>0.32355324074074071</v>
      </c>
      <c r="J13">
        <v>0.34129692832764502</v>
      </c>
      <c r="M13" s="1">
        <v>0.32355324074074071</v>
      </c>
      <c r="N13">
        <v>0.31007751937984401</v>
      </c>
    </row>
    <row r="14" spans="1:14" x14ac:dyDescent="0.25">
      <c r="A14" s="1">
        <v>0.32361111111111113</v>
      </c>
      <c r="B14">
        <v>0.34722222222222199</v>
      </c>
      <c r="C14">
        <v>0.34129692832764502</v>
      </c>
      <c r="D14">
        <v>0.31007751937984401</v>
      </c>
      <c r="I14" s="1">
        <v>0.32361111111111113</v>
      </c>
      <c r="J14">
        <v>0.34129692832764502</v>
      </c>
      <c r="M14" s="1">
        <v>0.32361111111111113</v>
      </c>
      <c r="N14">
        <v>0.31007751937984401</v>
      </c>
    </row>
    <row r="15" spans="1:14" x14ac:dyDescent="0.25">
      <c r="A15" s="1">
        <v>0.32366898148148149</v>
      </c>
      <c r="B15">
        <v>0.348432055749128</v>
      </c>
      <c r="C15">
        <v>0.338983050847457</v>
      </c>
      <c r="D15">
        <v>0.30769230769230699</v>
      </c>
      <c r="I15" s="1">
        <v>0.32366898148148149</v>
      </c>
      <c r="J15">
        <v>0.338983050847457</v>
      </c>
      <c r="M15" s="1">
        <v>0.32366898148148149</v>
      </c>
      <c r="N15">
        <v>0.30769230769230699</v>
      </c>
    </row>
    <row r="16" spans="1:14" x14ac:dyDescent="0.25">
      <c r="A16" s="1">
        <v>0.32372685185185185</v>
      </c>
      <c r="B16">
        <v>0.35087719298245601</v>
      </c>
      <c r="C16">
        <v>0.338983050847457</v>
      </c>
      <c r="D16">
        <v>0.30769230769230699</v>
      </c>
      <c r="I16" s="1">
        <v>0.32372685185185185</v>
      </c>
      <c r="J16">
        <v>0.338983050847457</v>
      </c>
      <c r="M16" s="1">
        <v>0.32372685185185185</v>
      </c>
      <c r="N16">
        <v>0.30769230769230699</v>
      </c>
    </row>
    <row r="17" spans="1:14" x14ac:dyDescent="0.25">
      <c r="A17" s="1">
        <v>0.32378472222222221</v>
      </c>
      <c r="B17">
        <v>0.34602076124567399</v>
      </c>
      <c r="C17">
        <v>0.34013605442176797</v>
      </c>
      <c r="D17">
        <v>0.31007751937984401</v>
      </c>
      <c r="I17" s="1">
        <v>0.32378472222222221</v>
      </c>
      <c r="J17">
        <v>0.34013605442176797</v>
      </c>
      <c r="M17" s="1">
        <v>0.32378472222222221</v>
      </c>
      <c r="N17">
        <v>0.31007751937984401</v>
      </c>
    </row>
    <row r="18" spans="1:14" x14ac:dyDescent="0.25">
      <c r="A18" s="1">
        <v>0.32384259259259257</v>
      </c>
      <c r="B18">
        <v>0.34482758620689602</v>
      </c>
      <c r="C18">
        <v>0.338983050847457</v>
      </c>
      <c r="D18">
        <v>0.31007751937984401</v>
      </c>
      <c r="I18" s="1">
        <v>0.32384259259259257</v>
      </c>
      <c r="J18">
        <v>0.338983050847457</v>
      </c>
      <c r="M18" s="1">
        <v>0.32384259259259257</v>
      </c>
      <c r="N18">
        <v>0.31007751937984401</v>
      </c>
    </row>
    <row r="19" spans="1:14" x14ac:dyDescent="0.25">
      <c r="A19" s="1">
        <v>0.32390046296296299</v>
      </c>
      <c r="B19">
        <v>0.348432055749128</v>
      </c>
      <c r="C19">
        <v>0.337837837837837</v>
      </c>
      <c r="D19">
        <v>0.31007751937984401</v>
      </c>
      <c r="I19" s="1">
        <v>0.32390046296296299</v>
      </c>
      <c r="J19">
        <v>0.337837837837837</v>
      </c>
      <c r="M19" s="1">
        <v>0.32390046296296299</v>
      </c>
      <c r="N19">
        <v>0.31007751937984401</v>
      </c>
    </row>
    <row r="20" spans="1:14" x14ac:dyDescent="0.25">
      <c r="A20" s="1">
        <v>0.32395833333333335</v>
      </c>
      <c r="B20">
        <v>0.348432055749128</v>
      </c>
      <c r="C20">
        <v>0.337837837837837</v>
      </c>
      <c r="D20">
        <v>0.31007751937984401</v>
      </c>
      <c r="I20" s="1">
        <v>0.32395833333333335</v>
      </c>
      <c r="J20">
        <v>0.337837837837837</v>
      </c>
      <c r="M20" s="1">
        <v>0.32395833333333335</v>
      </c>
      <c r="N20">
        <v>0.31007751937984401</v>
      </c>
    </row>
    <row r="21" spans="1:14" x14ac:dyDescent="0.25">
      <c r="A21" s="1">
        <v>0.32401620370370371</v>
      </c>
      <c r="B21">
        <v>0.35087719298245601</v>
      </c>
      <c r="C21">
        <v>0.336700336700336</v>
      </c>
      <c r="D21">
        <v>0.31007751937984401</v>
      </c>
      <c r="I21" s="1">
        <v>0.32401620370370371</v>
      </c>
      <c r="J21">
        <v>0.336700336700336</v>
      </c>
      <c r="M21" s="1">
        <v>0.32401620370370371</v>
      </c>
      <c r="N21">
        <v>0.31007751937984401</v>
      </c>
    </row>
    <row r="22" spans="1:14" x14ac:dyDescent="0.25">
      <c r="A22" s="1">
        <v>0.32407407407407407</v>
      </c>
      <c r="B22">
        <v>0.35087719298245601</v>
      </c>
      <c r="C22">
        <v>0.336700336700336</v>
      </c>
      <c r="D22">
        <v>0.31007751937984401</v>
      </c>
      <c r="I22" s="1">
        <v>0.32407407407407407</v>
      </c>
      <c r="J22">
        <v>0.336700336700336</v>
      </c>
      <c r="M22" s="1">
        <v>0.32407407407407407</v>
      </c>
      <c r="N22">
        <v>0.31007751937984401</v>
      </c>
    </row>
    <row r="23" spans="1:14" x14ac:dyDescent="0.25">
      <c r="A23" s="1">
        <v>0.32413194444444443</v>
      </c>
      <c r="B23">
        <v>0.35087719298245601</v>
      </c>
      <c r="C23">
        <v>0.336700336700336</v>
      </c>
      <c r="D23">
        <v>0.31007751937984401</v>
      </c>
      <c r="I23" s="1">
        <v>0.32413194444444443</v>
      </c>
      <c r="J23">
        <v>0.336700336700336</v>
      </c>
      <c r="M23" s="1">
        <v>0.32413194444444443</v>
      </c>
      <c r="N23">
        <v>0.31007751937984401</v>
      </c>
    </row>
    <row r="24" spans="1:14" x14ac:dyDescent="0.25">
      <c r="A24" s="1">
        <v>0.32418981481481485</v>
      </c>
      <c r="B24">
        <v>0.35335689045936303</v>
      </c>
      <c r="C24">
        <v>0.336700336700336</v>
      </c>
      <c r="D24">
        <v>0.31007751937984401</v>
      </c>
      <c r="I24" s="1">
        <v>0.32418981481481485</v>
      </c>
      <c r="J24">
        <v>0.336700336700336</v>
      </c>
      <c r="M24" s="1">
        <v>0.32418981481481485</v>
      </c>
      <c r="N24">
        <v>0.31007751937984401</v>
      </c>
    </row>
    <row r="25" spans="1:14" x14ac:dyDescent="0.25">
      <c r="A25" s="1">
        <v>0.32424768518518515</v>
      </c>
      <c r="B25">
        <v>0.35335689045936303</v>
      </c>
      <c r="C25">
        <v>0.336700336700336</v>
      </c>
      <c r="D25">
        <v>0.31007751937984401</v>
      </c>
      <c r="I25" s="1">
        <v>0.32424768518518515</v>
      </c>
      <c r="J25">
        <v>0.336700336700336</v>
      </c>
      <c r="M25" s="1">
        <v>0.32424768518518515</v>
      </c>
      <c r="N25">
        <v>0.31007751937984401</v>
      </c>
    </row>
    <row r="26" spans="1:14" x14ac:dyDescent="0.25">
      <c r="A26" s="1">
        <v>0.32430555555555557</v>
      </c>
      <c r="B26">
        <v>0.35335689045936303</v>
      </c>
      <c r="C26">
        <v>0.336700336700336</v>
      </c>
      <c r="D26">
        <v>0.31007751937984401</v>
      </c>
      <c r="I26" s="1">
        <v>0.32430555555555557</v>
      </c>
      <c r="J26">
        <v>0.336700336700336</v>
      </c>
      <c r="M26" s="1">
        <v>0.32430555555555557</v>
      </c>
      <c r="N26">
        <v>0.31007751937984401</v>
      </c>
    </row>
    <row r="27" spans="1:14" x14ac:dyDescent="0.25">
      <c r="A27" s="1">
        <v>0.32436342592592593</v>
      </c>
      <c r="B27">
        <v>0.35335689045936303</v>
      </c>
      <c r="C27">
        <v>0.336700336700336</v>
      </c>
      <c r="D27">
        <v>0.30534351145038102</v>
      </c>
      <c r="I27" s="1">
        <v>0.32436342592592593</v>
      </c>
      <c r="J27">
        <v>0.336700336700336</v>
      </c>
      <c r="M27" s="1">
        <v>0.32436342592592593</v>
      </c>
      <c r="N27">
        <v>0.30534351145038102</v>
      </c>
    </row>
    <row r="28" spans="1:14" x14ac:dyDescent="0.25">
      <c r="A28" s="1">
        <v>0.32442129629629629</v>
      </c>
      <c r="B28">
        <v>0.35587188612099602</v>
      </c>
      <c r="C28">
        <v>0.336700336700336</v>
      </c>
      <c r="D28">
        <v>0.31007751937984401</v>
      </c>
      <c r="I28" s="1">
        <v>0.32442129629629629</v>
      </c>
      <c r="J28">
        <v>0.336700336700336</v>
      </c>
      <c r="M28" s="1">
        <v>0.32442129629629629</v>
      </c>
      <c r="N28">
        <v>0.31007751937984401</v>
      </c>
    </row>
    <row r="29" spans="1:14" x14ac:dyDescent="0.25">
      <c r="A29" s="1">
        <v>0.32449074074074075</v>
      </c>
      <c r="B29">
        <v>0.35087719298245601</v>
      </c>
      <c r="C29">
        <v>0.334448160535117</v>
      </c>
      <c r="D29">
        <v>0.31007751937984401</v>
      </c>
      <c r="I29" s="1">
        <v>0.32449074074074075</v>
      </c>
      <c r="J29">
        <v>0.334448160535117</v>
      </c>
      <c r="M29" s="1">
        <v>0.32449074074074075</v>
      </c>
      <c r="N29">
        <v>0.31007751937984401</v>
      </c>
    </row>
    <row r="30" spans="1:14" x14ac:dyDescent="0.25">
      <c r="A30" s="1">
        <v>0.32454861111111111</v>
      </c>
      <c r="B30">
        <v>0.35087719298245601</v>
      </c>
      <c r="C30">
        <v>0.334448160535117</v>
      </c>
      <c r="D30">
        <v>0.31007751937984401</v>
      </c>
      <c r="I30" s="1">
        <v>0.32454861111111111</v>
      </c>
      <c r="J30">
        <v>0.334448160535117</v>
      </c>
      <c r="M30" s="1">
        <v>0.32454861111111111</v>
      </c>
      <c r="N30">
        <v>0.31007751937984401</v>
      </c>
    </row>
    <row r="31" spans="1:14" x14ac:dyDescent="0.25">
      <c r="A31" s="1">
        <v>0.32460648148148147</v>
      </c>
      <c r="B31">
        <v>0.35087719298245601</v>
      </c>
      <c r="C31">
        <v>0.334448160535117</v>
      </c>
      <c r="D31">
        <v>0.31007751937984401</v>
      </c>
      <c r="I31" s="1">
        <v>0.32460648148148147</v>
      </c>
      <c r="J31">
        <v>0.334448160535117</v>
      </c>
      <c r="M31" s="1">
        <v>0.32460648148148147</v>
      </c>
      <c r="N31">
        <v>0.31007751937984401</v>
      </c>
    </row>
    <row r="32" spans="1:14" x14ac:dyDescent="0.25">
      <c r="A32" s="1">
        <v>0.32466435185185188</v>
      </c>
      <c r="B32">
        <v>0.35087719298245601</v>
      </c>
      <c r="C32">
        <v>0.334448160535117</v>
      </c>
      <c r="D32">
        <v>0.31007751937984401</v>
      </c>
      <c r="I32" s="1">
        <v>0.32466435185185188</v>
      </c>
      <c r="J32">
        <v>0.334448160535117</v>
      </c>
      <c r="M32" s="1">
        <v>0.32466435185185188</v>
      </c>
      <c r="N32">
        <v>0.31007751937984401</v>
      </c>
    </row>
    <row r="33" spans="1:14" x14ac:dyDescent="0.25">
      <c r="A33" s="1">
        <v>0.32472222222222219</v>
      </c>
      <c r="B33">
        <v>0.35087719298245601</v>
      </c>
      <c r="C33">
        <v>0.33167495854063</v>
      </c>
      <c r="D33">
        <v>0.31496062992125901</v>
      </c>
      <c r="I33" s="1">
        <v>0.32472222222222219</v>
      </c>
      <c r="J33">
        <v>0.33167495854063</v>
      </c>
      <c r="M33" s="1">
        <v>0.32472222222222219</v>
      </c>
      <c r="N33">
        <v>0.31496062992125901</v>
      </c>
    </row>
    <row r="34" spans="1:14" x14ac:dyDescent="0.25">
      <c r="A34" s="1">
        <v>0.32478009259259261</v>
      </c>
      <c r="B34">
        <v>0.35087719298245601</v>
      </c>
      <c r="C34">
        <v>0.33277870216306099</v>
      </c>
      <c r="D34">
        <v>0.31496062992125901</v>
      </c>
      <c r="I34" s="1">
        <v>0.32478009259259261</v>
      </c>
      <c r="J34">
        <v>0.33277870216306099</v>
      </c>
      <c r="M34" s="1">
        <v>0.32478009259259261</v>
      </c>
      <c r="N34">
        <v>0.31496062992125901</v>
      </c>
    </row>
    <row r="35" spans="1:14" x14ac:dyDescent="0.25">
      <c r="A35" s="1">
        <v>0.32483796296296297</v>
      </c>
      <c r="B35">
        <v>0.35087719298245601</v>
      </c>
      <c r="C35">
        <v>0.330578512396694</v>
      </c>
      <c r="D35">
        <v>0.31496062992125901</v>
      </c>
      <c r="I35" s="1">
        <v>0.32483796296296297</v>
      </c>
      <c r="J35">
        <v>0.330578512396694</v>
      </c>
      <c r="M35" s="1">
        <v>0.32483796296296297</v>
      </c>
      <c r="N35">
        <v>0.31496062992125901</v>
      </c>
    </row>
    <row r="36" spans="1:14" x14ac:dyDescent="0.25">
      <c r="A36" s="1">
        <v>0.32489583333333333</v>
      </c>
      <c r="B36">
        <v>0.35087719298245601</v>
      </c>
      <c r="C36">
        <v>0.33557046979865701</v>
      </c>
      <c r="D36">
        <v>0.31496062992125901</v>
      </c>
      <c r="I36" s="1">
        <v>0.32489583333333333</v>
      </c>
      <c r="J36">
        <v>0.33557046979865701</v>
      </c>
      <c r="M36" s="1">
        <v>0.32489583333333333</v>
      </c>
      <c r="N36">
        <v>0.31496062992125901</v>
      </c>
    </row>
    <row r="37" spans="1:14" x14ac:dyDescent="0.25">
      <c r="A37" s="1">
        <v>0.32495370370370369</v>
      </c>
      <c r="B37">
        <v>0.348432055749128</v>
      </c>
      <c r="C37">
        <v>0.334448160535117</v>
      </c>
      <c r="D37">
        <v>0.31496062992125901</v>
      </c>
      <c r="I37" s="1">
        <v>0.32495370370370369</v>
      </c>
      <c r="J37">
        <v>0.334448160535117</v>
      </c>
      <c r="M37" s="1">
        <v>0.32495370370370369</v>
      </c>
      <c r="N37">
        <v>0.31496062992125901</v>
      </c>
    </row>
    <row r="38" spans="1:14" x14ac:dyDescent="0.25">
      <c r="A38" s="1">
        <v>0.32501157407407405</v>
      </c>
      <c r="B38">
        <v>0.348432055749128</v>
      </c>
      <c r="C38">
        <v>0.33277870216306099</v>
      </c>
      <c r="D38">
        <v>0.31496062992125901</v>
      </c>
      <c r="I38" s="1">
        <v>0.32501157407407405</v>
      </c>
      <c r="J38">
        <v>0.33277870216306099</v>
      </c>
      <c r="M38" s="1">
        <v>0.32501157407407405</v>
      </c>
      <c r="N38">
        <v>0.31496062992125901</v>
      </c>
    </row>
    <row r="39" spans="1:14" x14ac:dyDescent="0.25">
      <c r="A39" s="1">
        <v>0.32506944444444447</v>
      </c>
      <c r="B39">
        <v>0.348432055749128</v>
      </c>
      <c r="C39">
        <v>0.330578512396694</v>
      </c>
      <c r="D39">
        <v>0.32</v>
      </c>
      <c r="I39" s="1">
        <v>0.32506944444444447</v>
      </c>
      <c r="J39">
        <v>0.330578512396694</v>
      </c>
      <c r="M39" s="1">
        <v>0.32506944444444447</v>
      </c>
      <c r="N39">
        <v>0.32</v>
      </c>
    </row>
    <row r="40" spans="1:14" x14ac:dyDescent="0.25">
      <c r="A40" s="1">
        <v>0.32512731481481483</v>
      </c>
      <c r="B40">
        <v>0.348432055749128</v>
      </c>
      <c r="C40">
        <v>0.330578512396694</v>
      </c>
      <c r="D40">
        <v>0.32</v>
      </c>
      <c r="I40" s="1">
        <v>0.32512731481481483</v>
      </c>
      <c r="J40">
        <v>0.330578512396694</v>
      </c>
      <c r="M40" s="1">
        <v>0.32512731481481483</v>
      </c>
      <c r="N40">
        <v>0.32</v>
      </c>
    </row>
    <row r="41" spans="1:14" x14ac:dyDescent="0.25">
      <c r="A41" s="1">
        <v>0.32518518518518519</v>
      </c>
      <c r="B41">
        <v>0.35087719298245601</v>
      </c>
      <c r="C41">
        <v>0.330578512396694</v>
      </c>
      <c r="D41">
        <v>0.32</v>
      </c>
      <c r="I41" s="1">
        <v>0.32518518518518519</v>
      </c>
      <c r="J41">
        <v>0.330578512396694</v>
      </c>
      <c r="M41" s="1">
        <v>0.32518518518518519</v>
      </c>
      <c r="N41">
        <v>0.32</v>
      </c>
    </row>
    <row r="42" spans="1:14" x14ac:dyDescent="0.25">
      <c r="A42" s="1">
        <v>0.32525462962962964</v>
      </c>
      <c r="B42">
        <v>0.35087719298245601</v>
      </c>
      <c r="C42">
        <v>0.330578512396694</v>
      </c>
      <c r="D42">
        <v>0.32</v>
      </c>
      <c r="I42" s="1">
        <v>0.32525462962962964</v>
      </c>
      <c r="J42">
        <v>0.330578512396694</v>
      </c>
      <c r="M42" s="1">
        <v>0.32525462962962964</v>
      </c>
      <c r="N42">
        <v>0.32</v>
      </c>
    </row>
    <row r="43" spans="1:14" x14ac:dyDescent="0.25">
      <c r="A43" s="1">
        <v>0.32530092592592591</v>
      </c>
      <c r="B43">
        <v>0.348432055749128</v>
      </c>
      <c r="C43">
        <v>0.330578512396694</v>
      </c>
      <c r="D43">
        <v>0.32</v>
      </c>
      <c r="I43" s="1">
        <v>0.32530092592592591</v>
      </c>
      <c r="J43">
        <v>0.330578512396694</v>
      </c>
      <c r="M43" s="1">
        <v>0.32530092592592591</v>
      </c>
      <c r="N43">
        <v>0.32</v>
      </c>
    </row>
    <row r="44" spans="1:14" x14ac:dyDescent="0.25">
      <c r="A44" s="1">
        <v>0.32535879629629633</v>
      </c>
      <c r="B44">
        <v>0.348432055749128</v>
      </c>
      <c r="C44">
        <v>0.330578512396694</v>
      </c>
      <c r="D44">
        <v>0.32</v>
      </c>
      <c r="I44" s="1">
        <v>0.32535879629629633</v>
      </c>
      <c r="J44">
        <v>0.330578512396694</v>
      </c>
      <c r="M44" s="1">
        <v>0.32535879629629633</v>
      </c>
      <c r="N44">
        <v>0.32</v>
      </c>
    </row>
    <row r="45" spans="1:14" x14ac:dyDescent="0.25">
      <c r="A45" s="1">
        <v>0.32541666666666669</v>
      </c>
      <c r="B45">
        <v>0.348432055749128</v>
      </c>
      <c r="C45">
        <v>0.330578512396694</v>
      </c>
      <c r="D45">
        <v>0.32</v>
      </c>
      <c r="I45" s="1">
        <v>0.32541666666666669</v>
      </c>
      <c r="J45">
        <v>0.330578512396694</v>
      </c>
      <c r="M45" s="1">
        <v>0.32541666666666669</v>
      </c>
      <c r="N45">
        <v>0.32</v>
      </c>
    </row>
    <row r="46" spans="1:14" x14ac:dyDescent="0.25">
      <c r="A46" s="1">
        <v>0.32547453703703705</v>
      </c>
      <c r="B46">
        <v>0.34602076124567399</v>
      </c>
      <c r="C46">
        <v>0.334448160535117</v>
      </c>
      <c r="D46">
        <v>0.32</v>
      </c>
      <c r="I46" s="1">
        <v>0.32547453703703705</v>
      </c>
      <c r="J46">
        <v>0.334448160535117</v>
      </c>
      <c r="M46" s="1">
        <v>0.32547453703703705</v>
      </c>
      <c r="N46">
        <v>0.32</v>
      </c>
    </row>
    <row r="47" spans="1:14" x14ac:dyDescent="0.25">
      <c r="A47" s="1">
        <v>0.32553240740740741</v>
      </c>
      <c r="B47">
        <v>0.34602076124567399</v>
      </c>
      <c r="C47">
        <v>0.334448160535117</v>
      </c>
      <c r="D47">
        <v>0.32</v>
      </c>
      <c r="I47" s="1">
        <v>0.32553240740740741</v>
      </c>
      <c r="J47">
        <v>0.334448160535117</v>
      </c>
      <c r="M47" s="1">
        <v>0.32553240740740741</v>
      </c>
      <c r="N47">
        <v>0.32</v>
      </c>
    </row>
    <row r="48" spans="1:14" x14ac:dyDescent="0.25">
      <c r="A48" s="1">
        <v>0.32559027777777777</v>
      </c>
      <c r="B48">
        <v>0.34602076124567399</v>
      </c>
      <c r="C48">
        <v>0.334448160535117</v>
      </c>
      <c r="D48">
        <v>0.32</v>
      </c>
      <c r="I48" s="1">
        <v>0.32559027777777777</v>
      </c>
      <c r="J48">
        <v>0.334448160535117</v>
      </c>
      <c r="M48" s="1">
        <v>0.32559027777777777</v>
      </c>
      <c r="N48">
        <v>0.32</v>
      </c>
    </row>
    <row r="49" spans="1:14" x14ac:dyDescent="0.25">
      <c r="A49" s="1">
        <v>0.32564814814814813</v>
      </c>
      <c r="B49">
        <v>0.34602076124567399</v>
      </c>
      <c r="C49">
        <v>0.334448160535117</v>
      </c>
      <c r="D49">
        <v>0.32</v>
      </c>
      <c r="I49" s="1">
        <v>0.32564814814814813</v>
      </c>
      <c r="J49">
        <v>0.334448160535117</v>
      </c>
      <c r="M49" s="1">
        <v>0.32564814814814813</v>
      </c>
      <c r="N49">
        <v>0.32</v>
      </c>
    </row>
    <row r="50" spans="1:14" x14ac:dyDescent="0.25">
      <c r="A50" s="1">
        <v>0.32570601851851849</v>
      </c>
      <c r="B50">
        <v>0.34602076124567399</v>
      </c>
      <c r="C50">
        <v>0.334448160535117</v>
      </c>
      <c r="D50">
        <v>0.32</v>
      </c>
      <c r="I50" s="1">
        <v>0.32570601851851849</v>
      </c>
      <c r="J50">
        <v>0.334448160535117</v>
      </c>
      <c r="M50" s="1">
        <v>0.32570601851851849</v>
      </c>
      <c r="N50">
        <v>0.32</v>
      </c>
    </row>
    <row r="51" spans="1:14" x14ac:dyDescent="0.25">
      <c r="A51" s="1">
        <v>0.32576388888888891</v>
      </c>
      <c r="B51">
        <v>0.34602076124567399</v>
      </c>
      <c r="C51">
        <v>0.336700336700336</v>
      </c>
      <c r="D51">
        <v>0.32</v>
      </c>
      <c r="I51" s="1">
        <v>0.32576388888888891</v>
      </c>
      <c r="J51">
        <v>0.336700336700336</v>
      </c>
      <c r="M51" s="1">
        <v>0.32576388888888891</v>
      </c>
      <c r="N51">
        <v>0.32</v>
      </c>
    </row>
    <row r="52" spans="1:14" x14ac:dyDescent="0.25">
      <c r="A52" s="1">
        <v>0.32582175925925927</v>
      </c>
      <c r="B52">
        <v>0.34602076124567399</v>
      </c>
      <c r="C52">
        <v>0.33557046979865701</v>
      </c>
      <c r="D52">
        <v>0.32</v>
      </c>
      <c r="I52" s="1">
        <v>0.32582175925925927</v>
      </c>
      <c r="J52">
        <v>0.33557046979865701</v>
      </c>
      <c r="M52" s="1">
        <v>0.32582175925925927</v>
      </c>
      <c r="N52">
        <v>0.32</v>
      </c>
    </row>
    <row r="53" spans="1:14" x14ac:dyDescent="0.25">
      <c r="A53" s="1">
        <v>0.32587962962962963</v>
      </c>
      <c r="B53">
        <v>0.34602076124567399</v>
      </c>
      <c r="C53">
        <v>0.336700336700336</v>
      </c>
      <c r="D53">
        <v>0.32</v>
      </c>
      <c r="I53" s="1">
        <v>0.32587962962962963</v>
      </c>
      <c r="J53">
        <v>0.336700336700336</v>
      </c>
      <c r="M53" s="1">
        <v>0.32587962962962963</v>
      </c>
      <c r="N53">
        <v>0.32</v>
      </c>
    </row>
    <row r="54" spans="1:14" x14ac:dyDescent="0.25">
      <c r="A54" s="1">
        <v>0.32593749999999999</v>
      </c>
      <c r="B54">
        <v>0.34602076124567399</v>
      </c>
      <c r="C54">
        <v>0.33557046979865701</v>
      </c>
      <c r="D54">
        <v>0.32</v>
      </c>
      <c r="I54" s="1">
        <v>0.32593749999999999</v>
      </c>
      <c r="J54">
        <v>0.33557046979865701</v>
      </c>
      <c r="M54" s="1">
        <v>0.32593749999999999</v>
      </c>
      <c r="N54">
        <v>0.32</v>
      </c>
    </row>
    <row r="55" spans="1:14" x14ac:dyDescent="0.25">
      <c r="A55" s="1">
        <v>0.32599537037037035</v>
      </c>
      <c r="B55">
        <v>0.348432055749128</v>
      </c>
      <c r="C55">
        <v>0.334448160535117</v>
      </c>
      <c r="D55">
        <v>0.32</v>
      </c>
      <c r="I55" s="1">
        <v>0.32599537037037035</v>
      </c>
      <c r="J55">
        <v>0.334448160535117</v>
      </c>
      <c r="M55" s="1">
        <v>0.32599537037037035</v>
      </c>
      <c r="N55">
        <v>0.32</v>
      </c>
    </row>
    <row r="56" spans="1:14" x14ac:dyDescent="0.25">
      <c r="A56" s="1">
        <v>0.32605324074074077</v>
      </c>
      <c r="B56">
        <v>0.34602076124567399</v>
      </c>
      <c r="C56">
        <v>0.336700336700336</v>
      </c>
      <c r="D56">
        <v>0.32</v>
      </c>
      <c r="I56" s="1">
        <v>0.32605324074074077</v>
      </c>
      <c r="J56">
        <v>0.336700336700336</v>
      </c>
      <c r="M56" s="1">
        <v>0.32605324074074077</v>
      </c>
      <c r="N56">
        <v>0.32</v>
      </c>
    </row>
    <row r="57" spans="1:14" x14ac:dyDescent="0.25">
      <c r="A57" s="1">
        <v>0.32611111111111107</v>
      </c>
      <c r="B57">
        <v>0.34722222222222199</v>
      </c>
      <c r="C57">
        <v>0.33167495854063</v>
      </c>
      <c r="D57">
        <v>0.32</v>
      </c>
      <c r="I57" s="1">
        <v>0.32611111111111107</v>
      </c>
      <c r="J57">
        <v>0.33167495854063</v>
      </c>
      <c r="M57" s="1">
        <v>0.32611111111111107</v>
      </c>
      <c r="N57">
        <v>0.32</v>
      </c>
    </row>
    <row r="58" spans="1:14" x14ac:dyDescent="0.25">
      <c r="A58" s="1">
        <v>0.32616898148148149</v>
      </c>
      <c r="B58">
        <v>0.348432055749128</v>
      </c>
      <c r="C58">
        <v>0.33167495854063</v>
      </c>
      <c r="D58">
        <v>0.32</v>
      </c>
      <c r="I58" s="1">
        <v>0.32616898148148149</v>
      </c>
      <c r="J58">
        <v>0.33167495854063</v>
      </c>
      <c r="M58" s="1">
        <v>0.32616898148148149</v>
      </c>
      <c r="N58">
        <v>0.32</v>
      </c>
    </row>
    <row r="59" spans="1:14" x14ac:dyDescent="0.25">
      <c r="A59" s="1">
        <v>0.32622685185185185</v>
      </c>
      <c r="B59">
        <v>0.34602076124567399</v>
      </c>
      <c r="C59">
        <v>0.33167495854063</v>
      </c>
      <c r="D59">
        <v>0.32520325203251998</v>
      </c>
      <c r="I59" s="1">
        <v>0.32622685185185185</v>
      </c>
      <c r="J59">
        <v>0.33167495854063</v>
      </c>
      <c r="M59" s="1">
        <v>0.32622685185185185</v>
      </c>
      <c r="N59">
        <v>0.32520325203251998</v>
      </c>
    </row>
    <row r="60" spans="1:14" x14ac:dyDescent="0.25">
      <c r="A60" s="1">
        <v>0.32628472222222221</v>
      </c>
      <c r="B60">
        <v>0.34602076124567399</v>
      </c>
      <c r="C60">
        <v>0.330578512396694</v>
      </c>
      <c r="D60">
        <v>0.32520325203251998</v>
      </c>
      <c r="I60" s="1">
        <v>0.32628472222222221</v>
      </c>
      <c r="J60">
        <v>0.330578512396694</v>
      </c>
      <c r="M60" s="1">
        <v>0.32628472222222221</v>
      </c>
      <c r="N60">
        <v>0.32520325203251998</v>
      </c>
    </row>
    <row r="61" spans="1:14" x14ac:dyDescent="0.25">
      <c r="A61" s="1">
        <v>0.32634259259259263</v>
      </c>
      <c r="B61">
        <v>0.348432055749128</v>
      </c>
      <c r="C61">
        <v>0.330578512396694</v>
      </c>
      <c r="D61">
        <v>0.32520325203251998</v>
      </c>
      <c r="I61" s="1">
        <v>0.32634259259259263</v>
      </c>
      <c r="J61">
        <v>0.330578512396694</v>
      </c>
      <c r="M61" s="1">
        <v>0.32634259259259263</v>
      </c>
      <c r="N61">
        <v>0.32520325203251998</v>
      </c>
    </row>
    <row r="62" spans="1:14" x14ac:dyDescent="0.25">
      <c r="A62" s="1">
        <v>0.32640046296296293</v>
      </c>
      <c r="B62">
        <v>0.35087719298245601</v>
      </c>
      <c r="C62">
        <v>0.32520325203251998</v>
      </c>
      <c r="D62">
        <v>0.32520325203251998</v>
      </c>
      <c r="I62" s="1">
        <v>0.32640046296296293</v>
      </c>
      <c r="J62">
        <v>0.32520325203251998</v>
      </c>
      <c r="M62" s="1">
        <v>0.32640046296296293</v>
      </c>
      <c r="N62">
        <v>0.32520325203251998</v>
      </c>
    </row>
    <row r="63" spans="1:14" x14ac:dyDescent="0.25">
      <c r="A63" s="1">
        <v>0.32645833333333335</v>
      </c>
      <c r="B63">
        <v>0.34965034965034902</v>
      </c>
      <c r="C63">
        <v>0.32520325203251998</v>
      </c>
      <c r="D63">
        <v>0.32520325203251998</v>
      </c>
      <c r="I63" s="1">
        <v>0.32645833333333335</v>
      </c>
      <c r="J63">
        <v>0.32520325203251998</v>
      </c>
      <c r="M63" s="1">
        <v>0.32645833333333335</v>
      </c>
      <c r="N63">
        <v>0.32520325203251998</v>
      </c>
    </row>
    <row r="64" spans="1:14" x14ac:dyDescent="0.25">
      <c r="A64" s="1">
        <v>0.32651620370370371</v>
      </c>
      <c r="B64">
        <v>0.35087719298245601</v>
      </c>
      <c r="C64">
        <v>0.32520325203251998</v>
      </c>
      <c r="D64">
        <v>0.32520325203251998</v>
      </c>
      <c r="I64" s="1">
        <v>0.32651620370370371</v>
      </c>
      <c r="J64">
        <v>0.32520325203251998</v>
      </c>
      <c r="M64" s="1">
        <v>0.32651620370370371</v>
      </c>
      <c r="N64">
        <v>0.32520325203251998</v>
      </c>
    </row>
    <row r="65" spans="1:14" x14ac:dyDescent="0.25">
      <c r="A65" s="1">
        <v>0.32657407407407407</v>
      </c>
      <c r="B65">
        <v>0.35087719298245601</v>
      </c>
      <c r="C65">
        <v>0.32520325203251998</v>
      </c>
      <c r="D65">
        <v>0.32520325203251998</v>
      </c>
      <c r="I65" s="1">
        <v>0.32657407407407407</v>
      </c>
      <c r="J65">
        <v>0.32520325203251998</v>
      </c>
      <c r="M65" s="1">
        <v>0.32657407407407407</v>
      </c>
      <c r="N65">
        <v>0.32520325203251998</v>
      </c>
    </row>
    <row r="66" spans="1:14" x14ac:dyDescent="0.25">
      <c r="A66" s="1">
        <v>0.32663194444444443</v>
      </c>
      <c r="B66">
        <v>0.34965034965034902</v>
      </c>
      <c r="C66">
        <v>0.330578512396694</v>
      </c>
      <c r="D66">
        <v>0.32520325203251998</v>
      </c>
      <c r="I66" s="1">
        <v>0.32663194444444443</v>
      </c>
      <c r="J66">
        <v>0.330578512396694</v>
      </c>
      <c r="M66" s="1">
        <v>0.32663194444444443</v>
      </c>
      <c r="N66">
        <v>0.32520325203251998</v>
      </c>
    </row>
    <row r="67" spans="1:14" x14ac:dyDescent="0.25">
      <c r="A67" s="1">
        <v>0.32668981481481479</v>
      </c>
      <c r="B67">
        <v>0.348432055749128</v>
      </c>
      <c r="C67">
        <v>0.33167495854063</v>
      </c>
      <c r="D67">
        <v>0.32520325203251998</v>
      </c>
      <c r="I67" s="1">
        <v>0.32668981481481479</v>
      </c>
      <c r="J67">
        <v>0.33167495854063</v>
      </c>
      <c r="M67" s="1">
        <v>0.32668981481481479</v>
      </c>
      <c r="N67">
        <v>0.32520325203251998</v>
      </c>
    </row>
    <row r="68" spans="1:14" x14ac:dyDescent="0.25">
      <c r="A68" s="1">
        <v>0.32674768518518521</v>
      </c>
      <c r="B68">
        <v>0.34602076124567399</v>
      </c>
      <c r="C68">
        <v>0.330578512396694</v>
      </c>
      <c r="D68">
        <v>0.32520325203251998</v>
      </c>
      <c r="I68" s="1">
        <v>0.32674768518518521</v>
      </c>
      <c r="J68">
        <v>0.330578512396694</v>
      </c>
      <c r="M68" s="1">
        <v>0.32674768518518521</v>
      </c>
      <c r="N68">
        <v>0.32520325203251998</v>
      </c>
    </row>
    <row r="69" spans="1:14" x14ac:dyDescent="0.25">
      <c r="A69" s="1">
        <v>0.32680555555555557</v>
      </c>
      <c r="B69">
        <v>0.34246575342465702</v>
      </c>
      <c r="C69">
        <v>0.334448160535117</v>
      </c>
      <c r="D69">
        <v>0.32258064516128998</v>
      </c>
      <c r="I69" s="1">
        <v>0.32680555555555557</v>
      </c>
      <c r="J69">
        <v>0.334448160535117</v>
      </c>
      <c r="M69" s="1">
        <v>0.32680555555555557</v>
      </c>
      <c r="N69">
        <v>0.32258064516128998</v>
      </c>
    </row>
    <row r="70" spans="1:14" x14ac:dyDescent="0.25">
      <c r="A70" s="1">
        <v>0.32686342592592593</v>
      </c>
      <c r="B70">
        <v>0.34364261168384802</v>
      </c>
      <c r="C70">
        <v>0.334448160535117</v>
      </c>
      <c r="D70">
        <v>0.32</v>
      </c>
      <c r="I70" s="1">
        <v>0.32686342592592593</v>
      </c>
      <c r="J70">
        <v>0.334448160535117</v>
      </c>
      <c r="M70" s="1">
        <v>0.32686342592592593</v>
      </c>
      <c r="N70">
        <v>0.32</v>
      </c>
    </row>
    <row r="71" spans="1:14" x14ac:dyDescent="0.25">
      <c r="A71" s="1">
        <v>0.32692129629629629</v>
      </c>
      <c r="B71">
        <v>0.34246575342465702</v>
      </c>
      <c r="C71">
        <v>0.336700336700336</v>
      </c>
      <c r="D71">
        <v>0.32258064516128998</v>
      </c>
      <c r="I71" s="1">
        <v>0.32692129629629629</v>
      </c>
      <c r="J71">
        <v>0.336700336700336</v>
      </c>
      <c r="M71" s="1">
        <v>0.32692129629629629</v>
      </c>
      <c r="N71">
        <v>0.32258064516128998</v>
      </c>
    </row>
    <row r="72" spans="1:14" x14ac:dyDescent="0.25">
      <c r="A72" s="1">
        <v>0.32697916666666665</v>
      </c>
      <c r="B72">
        <v>0.34246575342465702</v>
      </c>
      <c r="C72">
        <v>0.336700336700336</v>
      </c>
      <c r="D72">
        <v>0.32258064516128998</v>
      </c>
      <c r="I72" s="1">
        <v>0.32697916666666665</v>
      </c>
      <c r="J72">
        <v>0.336700336700336</v>
      </c>
      <c r="M72" s="1">
        <v>0.32697916666666665</v>
      </c>
      <c r="N72">
        <v>0.32258064516128998</v>
      </c>
    </row>
    <row r="73" spans="1:14" x14ac:dyDescent="0.25">
      <c r="A73" s="1">
        <v>0.32703703703703701</v>
      </c>
      <c r="B73">
        <v>0.336700336700336</v>
      </c>
      <c r="C73">
        <v>0.338983050847457</v>
      </c>
      <c r="D73">
        <v>0.32520325203251998</v>
      </c>
      <c r="I73" s="1">
        <v>0.32703703703703701</v>
      </c>
      <c r="J73">
        <v>0.338983050847457</v>
      </c>
      <c r="M73" s="1">
        <v>0.32703703703703701</v>
      </c>
      <c r="N73">
        <v>0.32520325203251998</v>
      </c>
    </row>
    <row r="74" spans="1:14" x14ac:dyDescent="0.25">
      <c r="A74" s="1">
        <v>0.32709490740740738</v>
      </c>
      <c r="B74">
        <v>0.33557046979865701</v>
      </c>
      <c r="C74">
        <v>0.348432055749128</v>
      </c>
      <c r="D74">
        <v>0.32258064516128998</v>
      </c>
      <c r="I74" s="1">
        <v>0.32709490740740738</v>
      </c>
      <c r="J74">
        <v>0.348432055749128</v>
      </c>
      <c r="M74" s="1">
        <v>0.32709490740740738</v>
      </c>
      <c r="N74">
        <v>0.32258064516128998</v>
      </c>
    </row>
    <row r="75" spans="1:14" x14ac:dyDescent="0.25">
      <c r="A75" s="1">
        <v>0.32715277777777779</v>
      </c>
      <c r="B75">
        <v>0.334448160535117</v>
      </c>
      <c r="C75">
        <v>0.34482758620689602</v>
      </c>
      <c r="D75">
        <v>0.32258064516128998</v>
      </c>
      <c r="I75" s="1">
        <v>0.32715277777777779</v>
      </c>
      <c r="J75">
        <v>0.34482758620689602</v>
      </c>
      <c r="M75" s="1">
        <v>0.32715277777777779</v>
      </c>
      <c r="N75">
        <v>0.32258064516128998</v>
      </c>
    </row>
    <row r="76" spans="1:14" x14ac:dyDescent="0.25">
      <c r="A76" s="1">
        <v>0.32721064814814815</v>
      </c>
      <c r="B76">
        <v>0.334448160535117</v>
      </c>
      <c r="C76">
        <v>0.34129692832764502</v>
      </c>
      <c r="D76">
        <v>0.32</v>
      </c>
      <c r="I76" s="1">
        <v>0.32721064814814815</v>
      </c>
      <c r="J76">
        <v>0.34129692832764502</v>
      </c>
      <c r="M76" s="1">
        <v>0.32721064814814815</v>
      </c>
      <c r="N76">
        <v>0.32</v>
      </c>
    </row>
    <row r="77" spans="1:14" x14ac:dyDescent="0.25">
      <c r="A77" s="1">
        <v>0.32726851851851851</v>
      </c>
      <c r="B77">
        <v>0.334448160535117</v>
      </c>
      <c r="C77">
        <v>0.34129692832764502</v>
      </c>
      <c r="D77">
        <v>0.32</v>
      </c>
      <c r="I77" s="1">
        <v>0.32726851851851851</v>
      </c>
      <c r="J77">
        <v>0.34129692832764502</v>
      </c>
      <c r="M77" s="1">
        <v>0.32726851851851851</v>
      </c>
      <c r="N77">
        <v>0.32</v>
      </c>
    </row>
    <row r="78" spans="1:14" x14ac:dyDescent="0.25">
      <c r="A78" s="1">
        <v>0.32732638888888888</v>
      </c>
      <c r="B78">
        <v>0.334448160535117</v>
      </c>
      <c r="C78">
        <v>0.338983050847457</v>
      </c>
      <c r="D78">
        <v>0.32520325203251998</v>
      </c>
      <c r="I78" s="1">
        <v>0.32732638888888888</v>
      </c>
      <c r="J78">
        <v>0.338983050847457</v>
      </c>
      <c r="M78" s="1">
        <v>0.32732638888888888</v>
      </c>
      <c r="N78">
        <v>0.32520325203251998</v>
      </c>
    </row>
    <row r="79" spans="1:14" x14ac:dyDescent="0.25">
      <c r="A79" s="1">
        <v>0.32738425925925924</v>
      </c>
      <c r="B79">
        <v>0.334448160535117</v>
      </c>
      <c r="C79">
        <v>0.338983050847457</v>
      </c>
      <c r="D79">
        <v>0.32520325203251998</v>
      </c>
      <c r="I79" s="1">
        <v>0.32738425925925924</v>
      </c>
      <c r="J79">
        <v>0.338983050847457</v>
      </c>
      <c r="M79" s="1">
        <v>0.32738425925925924</v>
      </c>
      <c r="N79">
        <v>0.32520325203251998</v>
      </c>
    </row>
    <row r="80" spans="1:14" x14ac:dyDescent="0.25">
      <c r="A80" s="1">
        <v>0.32744212962962965</v>
      </c>
      <c r="B80">
        <v>0.334448160535117</v>
      </c>
      <c r="C80">
        <v>0.336700336700336</v>
      </c>
      <c r="D80">
        <v>0.32520325203251998</v>
      </c>
      <c r="I80" s="1">
        <v>0.32744212962962965</v>
      </c>
      <c r="J80">
        <v>0.336700336700336</v>
      </c>
      <c r="M80" s="1">
        <v>0.32744212962962965</v>
      </c>
      <c r="N80">
        <v>0.32520325203251998</v>
      </c>
    </row>
    <row r="81" spans="1:14" x14ac:dyDescent="0.25">
      <c r="A81" s="1">
        <v>0.32750000000000001</v>
      </c>
      <c r="B81">
        <v>0.334448160535117</v>
      </c>
      <c r="C81">
        <v>0.336700336700336</v>
      </c>
      <c r="D81">
        <v>0.32520325203251998</v>
      </c>
      <c r="I81" s="1">
        <v>0.32750000000000001</v>
      </c>
      <c r="J81">
        <v>0.336700336700336</v>
      </c>
      <c r="M81" s="1">
        <v>0.32750000000000001</v>
      </c>
      <c r="N81">
        <v>0.32520325203251998</v>
      </c>
    </row>
    <row r="82" spans="1:14" x14ac:dyDescent="0.25">
      <c r="A82" s="1">
        <v>0.32755787037037037</v>
      </c>
      <c r="B82">
        <v>0.334448160535117</v>
      </c>
      <c r="C82">
        <v>0.34364261168384802</v>
      </c>
      <c r="D82">
        <v>0.32520325203251998</v>
      </c>
      <c r="I82" s="1">
        <v>0.32755787037037037</v>
      </c>
      <c r="J82">
        <v>0.34364261168384802</v>
      </c>
      <c r="M82" s="1">
        <v>0.32755787037037037</v>
      </c>
      <c r="N82">
        <v>0.32520325203251998</v>
      </c>
    </row>
    <row r="83" spans="1:14" x14ac:dyDescent="0.25">
      <c r="A83" s="1">
        <v>0.32761574074074074</v>
      </c>
      <c r="B83">
        <v>0.33557046979865701</v>
      </c>
      <c r="C83">
        <v>0.34482758620689602</v>
      </c>
      <c r="D83">
        <v>0.32520325203251998</v>
      </c>
      <c r="I83" s="1">
        <v>0.32761574074074074</v>
      </c>
      <c r="J83">
        <v>0.34482758620689602</v>
      </c>
      <c r="M83" s="1">
        <v>0.32761574074074074</v>
      </c>
      <c r="N83">
        <v>0.32520325203251998</v>
      </c>
    </row>
    <row r="84" spans="1:14" x14ac:dyDescent="0.25">
      <c r="A84" s="1">
        <v>0.3276736111111111</v>
      </c>
      <c r="B84">
        <v>0.33277870216306099</v>
      </c>
      <c r="C84">
        <v>0.348432055749128</v>
      </c>
      <c r="D84">
        <v>0.32</v>
      </c>
      <c r="I84" s="1">
        <v>0.3276736111111111</v>
      </c>
      <c r="J84">
        <v>0.348432055749128</v>
      </c>
      <c r="M84" s="1">
        <v>0.3276736111111111</v>
      </c>
      <c r="N84">
        <v>0.32</v>
      </c>
    </row>
    <row r="85" spans="1:14" x14ac:dyDescent="0.25">
      <c r="A85" s="1">
        <v>0.32773148148148151</v>
      </c>
      <c r="B85">
        <v>0.334448160535117</v>
      </c>
      <c r="C85">
        <v>0.352112676056338</v>
      </c>
      <c r="D85">
        <v>0.32</v>
      </c>
      <c r="I85" s="1">
        <v>0.32773148148148151</v>
      </c>
      <c r="J85">
        <v>0.352112676056338</v>
      </c>
      <c r="M85" s="1">
        <v>0.32773148148148151</v>
      </c>
      <c r="N85">
        <v>0.32</v>
      </c>
    </row>
    <row r="86" spans="1:14" x14ac:dyDescent="0.25">
      <c r="A86" s="1">
        <v>0.32778935185185182</v>
      </c>
      <c r="B86">
        <v>0.330578512396694</v>
      </c>
      <c r="C86">
        <v>0.34965034965034902</v>
      </c>
      <c r="D86">
        <v>0.32</v>
      </c>
      <c r="I86" s="1">
        <v>0.32778935185185182</v>
      </c>
      <c r="J86">
        <v>0.34965034965034902</v>
      </c>
      <c r="M86" s="1">
        <v>0.32778935185185182</v>
      </c>
      <c r="N86">
        <v>0.32</v>
      </c>
    </row>
    <row r="87" spans="1:14" x14ac:dyDescent="0.25">
      <c r="A87" s="1">
        <v>0.32784722222222223</v>
      </c>
      <c r="B87">
        <v>0.330578512396694</v>
      </c>
      <c r="C87">
        <v>0.34602076124567399</v>
      </c>
      <c r="D87">
        <v>0.32258064516128998</v>
      </c>
      <c r="I87" s="1">
        <v>0.32784722222222223</v>
      </c>
      <c r="J87">
        <v>0.34602076124567399</v>
      </c>
      <c r="M87" s="1">
        <v>0.32784722222222223</v>
      </c>
      <c r="N87">
        <v>0.32258064516128998</v>
      </c>
    </row>
    <row r="88" spans="1:14" x14ac:dyDescent="0.25">
      <c r="A88" s="1">
        <v>0.3279050925925926</v>
      </c>
      <c r="B88">
        <v>0.33167495854063</v>
      </c>
      <c r="C88">
        <v>0.34965034965034902</v>
      </c>
      <c r="D88">
        <v>0.32520325203251998</v>
      </c>
      <c r="I88" s="1">
        <v>0.3279050925925926</v>
      </c>
      <c r="J88">
        <v>0.34965034965034902</v>
      </c>
      <c r="M88" s="1">
        <v>0.3279050925925926</v>
      </c>
      <c r="N88">
        <v>0.32520325203251998</v>
      </c>
    </row>
    <row r="89" spans="1:14" x14ac:dyDescent="0.25">
      <c r="A89" s="1">
        <v>0.32796296296296296</v>
      </c>
      <c r="B89">
        <v>0.334448160535117</v>
      </c>
      <c r="C89">
        <v>0.34965034965034902</v>
      </c>
      <c r="D89">
        <v>0.32</v>
      </c>
      <c r="I89" s="1">
        <v>0.32796296296296296</v>
      </c>
      <c r="J89">
        <v>0.34965034965034902</v>
      </c>
      <c r="M89" s="1">
        <v>0.32796296296296296</v>
      </c>
      <c r="N89">
        <v>0.32</v>
      </c>
    </row>
    <row r="90" spans="1:14" x14ac:dyDescent="0.25">
      <c r="A90" s="1">
        <v>0.32802083333333337</v>
      </c>
      <c r="B90">
        <v>0.330578512396694</v>
      </c>
      <c r="C90">
        <v>0.34965034965034902</v>
      </c>
      <c r="D90">
        <v>0.32</v>
      </c>
      <c r="I90" s="1">
        <v>0.32802083333333337</v>
      </c>
      <c r="J90">
        <v>0.34965034965034902</v>
      </c>
      <c r="M90" s="1">
        <v>0.32802083333333337</v>
      </c>
      <c r="N90">
        <v>0.32</v>
      </c>
    </row>
    <row r="91" spans="1:14" x14ac:dyDescent="0.25">
      <c r="A91" s="1">
        <v>0.32807870370370368</v>
      </c>
      <c r="B91">
        <v>0.330578512396694</v>
      </c>
      <c r="C91">
        <v>0.35087719298245601</v>
      </c>
      <c r="D91">
        <v>0.32</v>
      </c>
      <c r="I91" s="1">
        <v>0.32807870370370368</v>
      </c>
      <c r="J91">
        <v>0.35087719298245601</v>
      </c>
      <c r="M91" s="1">
        <v>0.32807870370370368</v>
      </c>
      <c r="N91">
        <v>0.32</v>
      </c>
    </row>
    <row r="92" spans="1:14" x14ac:dyDescent="0.25">
      <c r="A92" s="1">
        <v>0.32813657407407409</v>
      </c>
      <c r="B92">
        <v>0.330578512396694</v>
      </c>
      <c r="C92">
        <v>0.35087719298245601</v>
      </c>
      <c r="D92">
        <v>0.32</v>
      </c>
      <c r="I92" s="1">
        <v>0.32813657407407409</v>
      </c>
      <c r="J92">
        <v>0.35087719298245601</v>
      </c>
      <c r="M92" s="1">
        <v>0.32813657407407409</v>
      </c>
      <c r="N92">
        <v>0.32</v>
      </c>
    </row>
    <row r="93" spans="1:14" x14ac:dyDescent="0.25">
      <c r="A93" s="1">
        <v>0.32819444444444446</v>
      </c>
      <c r="B93">
        <v>0.330578512396694</v>
      </c>
      <c r="C93">
        <v>0.35335689045936303</v>
      </c>
      <c r="D93">
        <v>0.32</v>
      </c>
      <c r="I93" s="1">
        <v>0.32819444444444446</v>
      </c>
      <c r="J93">
        <v>0.35335689045936303</v>
      </c>
      <c r="M93" s="1">
        <v>0.32819444444444446</v>
      </c>
      <c r="N93">
        <v>0.32</v>
      </c>
    </row>
    <row r="94" spans="1:14" x14ac:dyDescent="0.25">
      <c r="A94" s="1">
        <v>0.32825231481481482</v>
      </c>
      <c r="B94">
        <v>0.33167495854063</v>
      </c>
      <c r="C94">
        <v>0.35087719298245601</v>
      </c>
      <c r="D94">
        <v>0.32</v>
      </c>
      <c r="I94" s="1">
        <v>0.32825231481481482</v>
      </c>
      <c r="J94">
        <v>0.35087719298245601</v>
      </c>
      <c r="M94" s="1">
        <v>0.32825231481481482</v>
      </c>
      <c r="N94">
        <v>0.32</v>
      </c>
    </row>
    <row r="95" spans="1:14" x14ac:dyDescent="0.25">
      <c r="A95" s="1">
        <v>0.32831018518518518</v>
      </c>
      <c r="B95">
        <v>0.33167495854063</v>
      </c>
      <c r="C95">
        <v>0.35087719298245601</v>
      </c>
      <c r="D95">
        <v>0.32</v>
      </c>
      <c r="I95" s="1">
        <v>0.32831018518518518</v>
      </c>
      <c r="J95">
        <v>0.35087719298245601</v>
      </c>
      <c r="M95" s="1">
        <v>0.32831018518518518</v>
      </c>
      <c r="N95">
        <v>0.32</v>
      </c>
    </row>
    <row r="96" spans="1:14" x14ac:dyDescent="0.25">
      <c r="A96" s="1">
        <v>0.32836805555555554</v>
      </c>
      <c r="B96">
        <v>0.33167495854063</v>
      </c>
      <c r="C96">
        <v>0.34965034965034902</v>
      </c>
      <c r="D96">
        <v>0.32520325203251998</v>
      </c>
      <c r="I96" s="1">
        <v>0.32836805555555554</v>
      </c>
      <c r="J96">
        <v>0.34965034965034902</v>
      </c>
      <c r="M96" s="1">
        <v>0.32836805555555554</v>
      </c>
      <c r="N96">
        <v>0.32520325203251998</v>
      </c>
    </row>
    <row r="97" spans="1:14" x14ac:dyDescent="0.25">
      <c r="A97" s="1">
        <v>0.32842592592592595</v>
      </c>
      <c r="B97">
        <v>0.33167495854063</v>
      </c>
      <c r="C97">
        <v>0.348432055749128</v>
      </c>
      <c r="D97">
        <v>0.32520325203251998</v>
      </c>
      <c r="I97" s="1">
        <v>0.32842592592592595</v>
      </c>
      <c r="J97">
        <v>0.348432055749128</v>
      </c>
      <c r="M97" s="1">
        <v>0.32842592592592595</v>
      </c>
      <c r="N97">
        <v>0.32520325203251998</v>
      </c>
    </row>
    <row r="98" spans="1:14" x14ac:dyDescent="0.25">
      <c r="A98" s="1">
        <v>0.32848379629629632</v>
      </c>
      <c r="B98">
        <v>0.330578512396694</v>
      </c>
      <c r="C98">
        <v>0.34602076124567399</v>
      </c>
      <c r="D98">
        <v>0.32520325203251998</v>
      </c>
      <c r="I98" s="1">
        <v>0.32848379629629632</v>
      </c>
      <c r="J98">
        <v>0.34602076124567399</v>
      </c>
      <c r="M98" s="1">
        <v>0.32848379629629632</v>
      </c>
      <c r="N98">
        <v>0.32520325203251998</v>
      </c>
    </row>
    <row r="99" spans="1:14" x14ac:dyDescent="0.25">
      <c r="A99" s="1">
        <v>0.32854166666666668</v>
      </c>
      <c r="B99">
        <v>0.330578512396694</v>
      </c>
      <c r="C99">
        <v>0.34965034965034902</v>
      </c>
      <c r="D99">
        <v>0.32520325203251998</v>
      </c>
      <c r="I99" s="1">
        <v>0.32854166666666668</v>
      </c>
      <c r="J99">
        <v>0.34965034965034902</v>
      </c>
      <c r="M99" s="1">
        <v>0.32854166666666668</v>
      </c>
      <c r="N99">
        <v>0.32520325203251998</v>
      </c>
    </row>
    <row r="100" spans="1:14" x14ac:dyDescent="0.25">
      <c r="A100" s="1">
        <v>0.32859953703703704</v>
      </c>
      <c r="B100">
        <v>0.330578512396694</v>
      </c>
      <c r="C100">
        <v>0.348432055749128</v>
      </c>
      <c r="D100">
        <v>0.32520325203251998</v>
      </c>
      <c r="I100" s="1">
        <v>0.32859953703703704</v>
      </c>
      <c r="J100">
        <v>0.348432055749128</v>
      </c>
      <c r="M100" s="1">
        <v>0.32859953703703704</v>
      </c>
      <c r="N100">
        <v>0.32520325203251998</v>
      </c>
    </row>
    <row r="101" spans="1:14" x14ac:dyDescent="0.25">
      <c r="A101" s="1">
        <v>0.3286574074074074</v>
      </c>
      <c r="B101">
        <v>0.330578512396694</v>
      </c>
      <c r="C101">
        <v>0.348432055749128</v>
      </c>
      <c r="D101">
        <v>0.32520325203251998</v>
      </c>
      <c r="I101" s="1">
        <v>0.3286574074074074</v>
      </c>
      <c r="J101">
        <v>0.348432055749128</v>
      </c>
      <c r="M101" s="1">
        <v>0.3286574074074074</v>
      </c>
      <c r="N101">
        <v>0.32520325203251998</v>
      </c>
    </row>
    <row r="102" spans="1:14" x14ac:dyDescent="0.25">
      <c r="A102" s="1">
        <v>0.32871527777777776</v>
      </c>
      <c r="B102">
        <v>0.330578512396694</v>
      </c>
      <c r="C102">
        <v>0.34602076124567399</v>
      </c>
      <c r="D102">
        <v>0.32520325203251998</v>
      </c>
      <c r="I102" s="1">
        <v>0.32871527777777776</v>
      </c>
      <c r="J102">
        <v>0.34602076124567399</v>
      </c>
      <c r="M102" s="1">
        <v>0.32871527777777776</v>
      </c>
      <c r="N102">
        <v>0.32520325203251998</v>
      </c>
    </row>
    <row r="103" spans="1:14" x14ac:dyDescent="0.25">
      <c r="A103" s="1">
        <v>0.32877314814814812</v>
      </c>
      <c r="B103">
        <v>0.33167495854063</v>
      </c>
      <c r="C103">
        <v>0.34602076124567399</v>
      </c>
      <c r="D103">
        <v>0.32520325203251998</v>
      </c>
      <c r="I103" s="1">
        <v>0.32877314814814812</v>
      </c>
      <c r="J103">
        <v>0.34602076124567399</v>
      </c>
      <c r="M103" s="1">
        <v>0.32877314814814812</v>
      </c>
      <c r="N103">
        <v>0.32520325203251998</v>
      </c>
    </row>
    <row r="104" spans="1:14" x14ac:dyDescent="0.25">
      <c r="A104" s="1">
        <v>0.32883101851851854</v>
      </c>
      <c r="B104">
        <v>0.334448160535117</v>
      </c>
      <c r="C104">
        <v>0.34364261168384802</v>
      </c>
      <c r="D104">
        <v>0.32520325203251998</v>
      </c>
      <c r="I104" s="1">
        <v>0.32883101851851854</v>
      </c>
      <c r="J104">
        <v>0.34364261168384802</v>
      </c>
      <c r="M104" s="1">
        <v>0.32883101851851854</v>
      </c>
      <c r="N104">
        <v>0.32520325203251998</v>
      </c>
    </row>
    <row r="105" spans="1:14" x14ac:dyDescent="0.25">
      <c r="A105" s="1">
        <v>0.3288888888888889</v>
      </c>
      <c r="B105">
        <v>0.334448160535117</v>
      </c>
      <c r="C105">
        <v>0.34364261168384802</v>
      </c>
      <c r="D105">
        <v>0.32520325203251998</v>
      </c>
      <c r="I105" s="1">
        <v>0.3288888888888889</v>
      </c>
      <c r="J105">
        <v>0.34364261168384802</v>
      </c>
      <c r="M105" s="1">
        <v>0.3288888888888889</v>
      </c>
      <c r="N105">
        <v>0.32520325203251998</v>
      </c>
    </row>
    <row r="106" spans="1:14" x14ac:dyDescent="0.25">
      <c r="A106" s="1">
        <v>0.32894675925925926</v>
      </c>
      <c r="B106">
        <v>0.334448160535117</v>
      </c>
      <c r="C106">
        <v>0.34482758620689602</v>
      </c>
      <c r="D106">
        <v>0.32520325203251998</v>
      </c>
      <c r="I106" s="1">
        <v>0.32894675925925926</v>
      </c>
      <c r="J106">
        <v>0.34482758620689602</v>
      </c>
      <c r="M106" s="1">
        <v>0.32894675925925926</v>
      </c>
      <c r="N106">
        <v>0.32520325203251998</v>
      </c>
    </row>
    <row r="107" spans="1:14" x14ac:dyDescent="0.25">
      <c r="A107" s="1">
        <v>0.32900462962962962</v>
      </c>
      <c r="B107">
        <v>0.334448160535117</v>
      </c>
      <c r="C107">
        <v>0.34482758620689602</v>
      </c>
      <c r="D107">
        <v>0.32520325203251998</v>
      </c>
      <c r="I107" s="1">
        <v>0.32900462962962962</v>
      </c>
      <c r="J107">
        <v>0.34482758620689602</v>
      </c>
      <c r="M107" s="1">
        <v>0.32900462962962962</v>
      </c>
      <c r="N107">
        <v>0.32520325203251998</v>
      </c>
    </row>
    <row r="108" spans="1:14" x14ac:dyDescent="0.25">
      <c r="A108" s="1">
        <v>0.32906249999999998</v>
      </c>
      <c r="B108">
        <v>0.334448160535117</v>
      </c>
      <c r="C108">
        <v>0.34364261168384802</v>
      </c>
      <c r="D108">
        <v>0.32520325203251998</v>
      </c>
      <c r="I108" s="1">
        <v>0.32906249999999998</v>
      </c>
      <c r="J108">
        <v>0.34364261168384802</v>
      </c>
      <c r="M108" s="1">
        <v>0.32906249999999998</v>
      </c>
      <c r="N108">
        <v>0.32520325203251998</v>
      </c>
    </row>
    <row r="109" spans="1:14" x14ac:dyDescent="0.25">
      <c r="A109" s="1">
        <v>0.3291203703703704</v>
      </c>
      <c r="B109">
        <v>0.33557046979865701</v>
      </c>
      <c r="C109">
        <v>0.34482758620689602</v>
      </c>
      <c r="D109">
        <v>0.32520325203251998</v>
      </c>
      <c r="I109" s="1">
        <v>0.3291203703703704</v>
      </c>
      <c r="J109">
        <v>0.34482758620689602</v>
      </c>
      <c r="M109" s="1">
        <v>0.3291203703703704</v>
      </c>
      <c r="N109">
        <v>0.32520325203251998</v>
      </c>
    </row>
    <row r="110" spans="1:14" x14ac:dyDescent="0.25">
      <c r="A110" s="1">
        <v>0.3291782407407407</v>
      </c>
      <c r="B110">
        <v>0.334448160535117</v>
      </c>
      <c r="C110">
        <v>0.34129692832764502</v>
      </c>
      <c r="D110">
        <v>0.32520325203251998</v>
      </c>
      <c r="I110" s="1">
        <v>0.3291782407407407</v>
      </c>
      <c r="J110">
        <v>0.34129692832764502</v>
      </c>
      <c r="M110" s="1">
        <v>0.3291782407407407</v>
      </c>
      <c r="N110">
        <v>0.32520325203251998</v>
      </c>
    </row>
    <row r="111" spans="1:14" x14ac:dyDescent="0.25">
      <c r="A111" s="1">
        <v>0.32923611111111112</v>
      </c>
      <c r="B111">
        <v>0.334448160535117</v>
      </c>
      <c r="C111">
        <v>0.34129692832764502</v>
      </c>
      <c r="D111">
        <v>0.32520325203251998</v>
      </c>
      <c r="I111" s="1">
        <v>0.32923611111111112</v>
      </c>
      <c r="J111">
        <v>0.34129692832764502</v>
      </c>
      <c r="M111" s="1">
        <v>0.32923611111111112</v>
      </c>
      <c r="N111">
        <v>0.32520325203251998</v>
      </c>
    </row>
    <row r="112" spans="1:14" x14ac:dyDescent="0.25">
      <c r="A112" s="1">
        <v>0.32930555555555557</v>
      </c>
      <c r="B112">
        <v>0.336700336700336</v>
      </c>
      <c r="C112">
        <v>0.34129692832764502</v>
      </c>
      <c r="D112">
        <v>0.32520325203251998</v>
      </c>
      <c r="I112" s="1">
        <v>0.32930555555555557</v>
      </c>
      <c r="J112">
        <v>0.34129692832764502</v>
      </c>
      <c r="M112" s="1">
        <v>0.32930555555555557</v>
      </c>
      <c r="N112">
        <v>0.32520325203251998</v>
      </c>
    </row>
    <row r="113" spans="1:14" x14ac:dyDescent="0.25">
      <c r="A113" s="1">
        <v>0.32935185185185184</v>
      </c>
      <c r="B113">
        <v>0.33557046979865701</v>
      </c>
      <c r="C113">
        <v>0.338983050847457</v>
      </c>
      <c r="D113">
        <v>0.32520325203251998</v>
      </c>
      <c r="I113" s="1">
        <v>0.32935185185185184</v>
      </c>
      <c r="J113">
        <v>0.338983050847457</v>
      </c>
      <c r="M113" s="1">
        <v>0.32935185185185184</v>
      </c>
      <c r="N113">
        <v>0.32520325203251998</v>
      </c>
    </row>
    <row r="114" spans="1:14" x14ac:dyDescent="0.25">
      <c r="A114" s="1">
        <v>0.32940972222222226</v>
      </c>
      <c r="B114">
        <v>0.337837837837837</v>
      </c>
      <c r="C114">
        <v>0.34246575342465702</v>
      </c>
      <c r="D114">
        <v>0.32520325203251998</v>
      </c>
      <c r="I114" s="1">
        <v>0.32940972222222226</v>
      </c>
      <c r="J114">
        <v>0.34246575342465702</v>
      </c>
      <c r="M114" s="1">
        <v>0.32940972222222226</v>
      </c>
      <c r="N114">
        <v>0.32520325203251998</v>
      </c>
    </row>
    <row r="115" spans="1:14" x14ac:dyDescent="0.25">
      <c r="A115" s="1">
        <v>0.32946759259259256</v>
      </c>
      <c r="B115">
        <v>0.338983050847457</v>
      </c>
      <c r="C115">
        <v>0.34013605442176797</v>
      </c>
      <c r="D115">
        <v>0.32520325203251998</v>
      </c>
      <c r="I115" s="1">
        <v>0.32946759259259256</v>
      </c>
      <c r="J115">
        <v>0.34013605442176797</v>
      </c>
      <c r="M115" s="1">
        <v>0.32946759259259256</v>
      </c>
      <c r="N115">
        <v>0.32520325203251998</v>
      </c>
    </row>
    <row r="116" spans="1:14" x14ac:dyDescent="0.25">
      <c r="A116" s="1">
        <v>0.32952546296296298</v>
      </c>
      <c r="B116">
        <v>0.334448160535117</v>
      </c>
      <c r="C116">
        <v>0.338983050847457</v>
      </c>
      <c r="D116">
        <v>0.32520325203251998</v>
      </c>
      <c r="I116" s="1">
        <v>0.32952546296296298</v>
      </c>
      <c r="J116">
        <v>0.338983050847457</v>
      </c>
      <c r="M116" s="1">
        <v>0.32952546296296298</v>
      </c>
      <c r="N116">
        <v>0.32520325203251998</v>
      </c>
    </row>
    <row r="117" spans="1:14" x14ac:dyDescent="0.25">
      <c r="A117" s="1">
        <v>0.32958333333333334</v>
      </c>
      <c r="B117">
        <v>0.33557046979865701</v>
      </c>
      <c r="C117">
        <v>0.338983050847457</v>
      </c>
      <c r="D117">
        <v>0.32520325203251998</v>
      </c>
      <c r="I117" s="1">
        <v>0.32958333333333334</v>
      </c>
      <c r="J117">
        <v>0.338983050847457</v>
      </c>
      <c r="M117" s="1">
        <v>0.32958333333333334</v>
      </c>
      <c r="N117">
        <v>0.32520325203251998</v>
      </c>
    </row>
    <row r="118" spans="1:14" x14ac:dyDescent="0.25">
      <c r="A118" s="1">
        <v>0.3296412037037037</v>
      </c>
      <c r="B118">
        <v>0.334448160535117</v>
      </c>
      <c r="C118">
        <v>0.34013605442176797</v>
      </c>
      <c r="D118">
        <v>0.330578512396694</v>
      </c>
      <c r="I118" s="1">
        <v>0.3296412037037037</v>
      </c>
      <c r="J118">
        <v>0.34013605442176797</v>
      </c>
      <c r="M118" s="1">
        <v>0.3296412037037037</v>
      </c>
      <c r="N118">
        <v>0.330578512396694</v>
      </c>
    </row>
    <row r="119" spans="1:14" x14ac:dyDescent="0.25">
      <c r="A119" s="1">
        <v>0.32969907407407406</v>
      </c>
      <c r="B119">
        <v>0.334448160535117</v>
      </c>
      <c r="C119">
        <v>0.337837837837837</v>
      </c>
      <c r="D119">
        <v>0.330578512396694</v>
      </c>
      <c r="I119" s="1">
        <v>0.32969907407407406</v>
      </c>
      <c r="J119">
        <v>0.337837837837837</v>
      </c>
      <c r="M119" s="1">
        <v>0.32969907407407406</v>
      </c>
      <c r="N119">
        <v>0.330578512396694</v>
      </c>
    </row>
    <row r="120" spans="1:14" x14ac:dyDescent="0.25">
      <c r="A120" s="1">
        <v>0.32975694444444442</v>
      </c>
      <c r="B120">
        <v>0.330578512396694</v>
      </c>
      <c r="C120">
        <v>0.34482758620689602</v>
      </c>
      <c r="D120">
        <v>0.330578512396694</v>
      </c>
      <c r="I120" s="1">
        <v>0.32975694444444442</v>
      </c>
      <c r="J120">
        <v>0.34482758620689602</v>
      </c>
      <c r="M120" s="1">
        <v>0.32975694444444442</v>
      </c>
      <c r="N120">
        <v>0.330578512396694</v>
      </c>
    </row>
    <row r="121" spans="1:14" x14ac:dyDescent="0.25">
      <c r="A121" s="1">
        <v>0.32981481481481484</v>
      </c>
      <c r="B121">
        <v>0.330578512396694</v>
      </c>
      <c r="C121">
        <v>0.34482758620689602</v>
      </c>
      <c r="D121">
        <v>0.330578512396694</v>
      </c>
      <c r="I121" s="1">
        <v>0.32981481481481484</v>
      </c>
      <c r="J121">
        <v>0.34482758620689602</v>
      </c>
      <c r="M121" s="1">
        <v>0.32981481481481484</v>
      </c>
      <c r="N121">
        <v>0.330578512396694</v>
      </c>
    </row>
    <row r="122" spans="1:14" x14ac:dyDescent="0.25">
      <c r="A122" s="1">
        <v>0.3298726851851852</v>
      </c>
      <c r="B122">
        <v>0.330578512396694</v>
      </c>
      <c r="C122">
        <v>0.34482758620689602</v>
      </c>
      <c r="D122">
        <v>0.330578512396694</v>
      </c>
      <c r="I122" s="1">
        <v>0.3298726851851852</v>
      </c>
      <c r="J122">
        <v>0.34482758620689602</v>
      </c>
      <c r="M122" s="1">
        <v>0.3298726851851852</v>
      </c>
      <c r="N122">
        <v>0.330578512396694</v>
      </c>
    </row>
    <row r="123" spans="1:14" x14ac:dyDescent="0.25">
      <c r="A123" s="1">
        <v>0.32993055555555556</v>
      </c>
      <c r="B123">
        <v>0.32520325203251998</v>
      </c>
      <c r="C123">
        <v>0.34364261168384802</v>
      </c>
      <c r="D123">
        <v>0.330578512396694</v>
      </c>
      <c r="I123" s="1">
        <v>0.32993055555555556</v>
      </c>
      <c r="J123">
        <v>0.34364261168384802</v>
      </c>
      <c r="M123" s="1">
        <v>0.32993055555555556</v>
      </c>
      <c r="N123">
        <v>0.330578512396694</v>
      </c>
    </row>
    <row r="124" spans="1:14" x14ac:dyDescent="0.25">
      <c r="A124" s="1">
        <v>0.32998842592592592</v>
      </c>
      <c r="B124">
        <v>0.32520325203251998</v>
      </c>
      <c r="C124">
        <v>0.34364261168384802</v>
      </c>
      <c r="D124">
        <v>0.330578512396694</v>
      </c>
      <c r="I124" s="1">
        <v>0.32998842592592592</v>
      </c>
      <c r="J124">
        <v>0.34364261168384802</v>
      </c>
      <c r="M124" s="1">
        <v>0.32998842592592592</v>
      </c>
      <c r="N124">
        <v>0.330578512396694</v>
      </c>
    </row>
    <row r="125" spans="1:14" x14ac:dyDescent="0.25">
      <c r="A125" s="1">
        <v>0.33004629629629628</v>
      </c>
      <c r="B125">
        <v>0.330578512396694</v>
      </c>
      <c r="C125">
        <v>0.34364261168384802</v>
      </c>
      <c r="D125">
        <v>0.330578512396694</v>
      </c>
      <c r="I125" s="1">
        <v>0.33004629629629628</v>
      </c>
      <c r="J125">
        <v>0.34364261168384802</v>
      </c>
      <c r="M125" s="1">
        <v>0.33004629629629628</v>
      </c>
      <c r="N125">
        <v>0.330578512396694</v>
      </c>
    </row>
    <row r="126" spans="1:14" x14ac:dyDescent="0.25">
      <c r="A126" s="1">
        <v>0.3301041666666667</v>
      </c>
      <c r="B126">
        <v>0.32520325203251998</v>
      </c>
      <c r="C126">
        <v>0.34482758620689602</v>
      </c>
      <c r="D126">
        <v>0.330578512396694</v>
      </c>
      <c r="I126" s="1">
        <v>0.3301041666666667</v>
      </c>
      <c r="J126">
        <v>0.34482758620689602</v>
      </c>
      <c r="M126" s="1">
        <v>0.3301041666666667</v>
      </c>
      <c r="N126">
        <v>0.330578512396694</v>
      </c>
    </row>
    <row r="127" spans="1:14" x14ac:dyDescent="0.25">
      <c r="A127" s="1">
        <v>0.330162037037037</v>
      </c>
      <c r="B127">
        <v>0.32520325203251998</v>
      </c>
      <c r="C127">
        <v>0.34482758620689602</v>
      </c>
      <c r="D127">
        <v>0.330578512396694</v>
      </c>
      <c r="I127" s="1">
        <v>0.330162037037037</v>
      </c>
      <c r="J127">
        <v>0.34482758620689602</v>
      </c>
      <c r="M127" s="1">
        <v>0.330162037037037</v>
      </c>
      <c r="N127">
        <v>0.330578512396694</v>
      </c>
    </row>
    <row r="128" spans="1:14" x14ac:dyDescent="0.25">
      <c r="A128" s="1">
        <v>0.33021990740740742</v>
      </c>
      <c r="B128">
        <v>0.32520325203251998</v>
      </c>
      <c r="C128">
        <v>0.34482758620689602</v>
      </c>
      <c r="D128">
        <v>0.330578512396694</v>
      </c>
      <c r="I128" s="1">
        <v>0.33021990740740742</v>
      </c>
      <c r="J128">
        <v>0.34482758620689602</v>
      </c>
      <c r="M128" s="1">
        <v>0.33021990740740742</v>
      </c>
      <c r="N128">
        <v>0.330578512396694</v>
      </c>
    </row>
    <row r="129" spans="1:14" x14ac:dyDescent="0.25">
      <c r="A129" s="1">
        <v>0.33027777777777778</v>
      </c>
      <c r="B129">
        <v>0.32520325203251998</v>
      </c>
      <c r="C129">
        <v>0.34364261168384802</v>
      </c>
      <c r="D129">
        <v>0.330578512396694</v>
      </c>
      <c r="I129" s="1">
        <v>0.33027777777777778</v>
      </c>
      <c r="J129">
        <v>0.34364261168384802</v>
      </c>
      <c r="M129" s="1">
        <v>0.33027777777777778</v>
      </c>
      <c r="N129">
        <v>0.330578512396694</v>
      </c>
    </row>
    <row r="130" spans="1:14" x14ac:dyDescent="0.25">
      <c r="A130" s="1">
        <v>0.33033564814814814</v>
      </c>
      <c r="B130">
        <v>0.330578512396694</v>
      </c>
      <c r="C130">
        <v>0.34482758620689602</v>
      </c>
      <c r="D130">
        <v>0.330578512396694</v>
      </c>
      <c r="I130" s="1">
        <v>0.33033564814814814</v>
      </c>
      <c r="J130">
        <v>0.34482758620689602</v>
      </c>
      <c r="M130" s="1">
        <v>0.33033564814814814</v>
      </c>
      <c r="N130">
        <v>0.330578512396694</v>
      </c>
    </row>
    <row r="131" spans="1:14" x14ac:dyDescent="0.25">
      <c r="A131" s="1">
        <v>0.3303935185185185</v>
      </c>
      <c r="B131">
        <v>0.330578512396694</v>
      </c>
      <c r="C131">
        <v>0.34364261168384802</v>
      </c>
      <c r="D131">
        <v>0.330578512396694</v>
      </c>
      <c r="I131" s="1">
        <v>0.3303935185185185</v>
      </c>
      <c r="J131">
        <v>0.34364261168384802</v>
      </c>
      <c r="M131" s="1">
        <v>0.3303935185185185</v>
      </c>
      <c r="N131">
        <v>0.330578512396694</v>
      </c>
    </row>
    <row r="132" spans="1:14" x14ac:dyDescent="0.25">
      <c r="A132" s="1">
        <v>0.33045138888888886</v>
      </c>
      <c r="B132">
        <v>0.32786885245901598</v>
      </c>
      <c r="C132">
        <v>0.34602076124567399</v>
      </c>
      <c r="D132">
        <v>0.330578512396694</v>
      </c>
      <c r="I132" s="1">
        <v>0.33045138888888886</v>
      </c>
      <c r="J132">
        <v>0.34602076124567399</v>
      </c>
      <c r="M132" s="1">
        <v>0.33045138888888886</v>
      </c>
      <c r="N132">
        <v>0.330578512396694</v>
      </c>
    </row>
    <row r="133" spans="1:14" x14ac:dyDescent="0.25">
      <c r="A133" s="1">
        <v>0.33050925925925928</v>
      </c>
      <c r="B133">
        <v>0.330578512396694</v>
      </c>
      <c r="C133">
        <v>0.34482758620689602</v>
      </c>
      <c r="D133">
        <v>0.330578512396694</v>
      </c>
      <c r="I133" s="1">
        <v>0.33050925925925928</v>
      </c>
      <c r="J133">
        <v>0.34482758620689602</v>
      </c>
      <c r="M133" s="1">
        <v>0.33050925925925928</v>
      </c>
      <c r="N133">
        <v>0.330578512396694</v>
      </c>
    </row>
    <row r="134" spans="1:14" x14ac:dyDescent="0.25">
      <c r="A134" s="1">
        <v>0.33056712962962964</v>
      </c>
      <c r="B134">
        <v>0.330578512396694</v>
      </c>
      <c r="C134">
        <v>0.34482758620689602</v>
      </c>
      <c r="D134">
        <v>0.330578512396694</v>
      </c>
      <c r="I134" s="1">
        <v>0.33056712962962964</v>
      </c>
      <c r="J134">
        <v>0.34482758620689602</v>
      </c>
      <c r="M134" s="1">
        <v>0.33056712962962964</v>
      </c>
      <c r="N134">
        <v>0.330578512396694</v>
      </c>
    </row>
    <row r="135" spans="1:14" x14ac:dyDescent="0.25">
      <c r="A135" s="1">
        <v>0.330625</v>
      </c>
      <c r="B135">
        <v>0.32520325203251998</v>
      </c>
      <c r="C135">
        <v>0.35087719298245601</v>
      </c>
      <c r="D135">
        <v>0.32786885245901598</v>
      </c>
      <c r="I135" s="1">
        <v>0.330625</v>
      </c>
      <c r="J135">
        <v>0.35087719298245601</v>
      </c>
      <c r="M135" s="1">
        <v>0.330625</v>
      </c>
      <c r="N135">
        <v>0.32786885245901598</v>
      </c>
    </row>
    <row r="136" spans="1:14" x14ac:dyDescent="0.25">
      <c r="A136" s="1">
        <v>0.33068287037037036</v>
      </c>
      <c r="B136">
        <v>0.32</v>
      </c>
      <c r="C136">
        <v>0.35087719298245601</v>
      </c>
      <c r="D136">
        <v>0.32786885245901598</v>
      </c>
      <c r="I136" s="1">
        <v>0.33068287037037036</v>
      </c>
      <c r="J136">
        <v>0.35087719298245601</v>
      </c>
      <c r="M136" s="1">
        <v>0.33068287037037036</v>
      </c>
      <c r="N136">
        <v>0.32786885245901598</v>
      </c>
    </row>
    <row r="137" spans="1:14" x14ac:dyDescent="0.25">
      <c r="A137" s="1">
        <v>0.33074074074074072</v>
      </c>
      <c r="B137">
        <v>0.32</v>
      </c>
      <c r="C137">
        <v>0.34965034965034902</v>
      </c>
      <c r="D137">
        <v>0.32520325203251998</v>
      </c>
      <c r="I137" s="1">
        <v>0.33074074074074072</v>
      </c>
      <c r="J137">
        <v>0.34965034965034902</v>
      </c>
      <c r="M137" s="1">
        <v>0.33074074074074072</v>
      </c>
      <c r="N137">
        <v>0.32520325203251998</v>
      </c>
    </row>
    <row r="138" spans="1:14" x14ac:dyDescent="0.25">
      <c r="A138" s="1">
        <v>0.33082175925925927</v>
      </c>
      <c r="B138">
        <v>0.32</v>
      </c>
      <c r="C138">
        <v>0.348432055749128</v>
      </c>
      <c r="D138">
        <v>0.32520325203251998</v>
      </c>
      <c r="I138" s="1">
        <v>0.33082175925925927</v>
      </c>
      <c r="J138">
        <v>0.348432055749128</v>
      </c>
      <c r="M138" s="1">
        <v>0.33082175925925927</v>
      </c>
      <c r="N138">
        <v>0.32520325203251998</v>
      </c>
    </row>
    <row r="139" spans="1:14" x14ac:dyDescent="0.25">
      <c r="A139" s="1">
        <v>0.33085648148148145</v>
      </c>
      <c r="B139">
        <v>0.32</v>
      </c>
      <c r="C139">
        <v>0.34722222222222199</v>
      </c>
      <c r="D139">
        <v>0.32520325203251998</v>
      </c>
      <c r="I139" s="1">
        <v>0.33085648148148145</v>
      </c>
      <c r="J139">
        <v>0.34722222222222199</v>
      </c>
      <c r="M139" s="1">
        <v>0.33085648148148145</v>
      </c>
      <c r="N139">
        <v>0.32520325203251998</v>
      </c>
    </row>
    <row r="140" spans="1:14" x14ac:dyDescent="0.25">
      <c r="A140" s="1">
        <v>0.33091435185185186</v>
      </c>
      <c r="B140">
        <v>0.32520325203251998</v>
      </c>
      <c r="C140">
        <v>0.34722222222222199</v>
      </c>
      <c r="D140">
        <v>0.32520325203251998</v>
      </c>
      <c r="I140" s="1">
        <v>0.33091435185185186</v>
      </c>
      <c r="J140">
        <v>0.34722222222222199</v>
      </c>
      <c r="M140" s="1">
        <v>0.33091435185185186</v>
      </c>
      <c r="N140">
        <v>0.32520325203251998</v>
      </c>
    </row>
    <row r="141" spans="1:14" x14ac:dyDescent="0.25">
      <c r="A141" s="1">
        <v>0.33097222222222222</v>
      </c>
      <c r="B141">
        <v>0.32520325203251998</v>
      </c>
      <c r="C141">
        <v>0.34364261168384802</v>
      </c>
      <c r="D141">
        <v>0.32520325203251998</v>
      </c>
      <c r="I141" s="1">
        <v>0.33097222222222222</v>
      </c>
      <c r="J141">
        <v>0.34364261168384802</v>
      </c>
      <c r="M141" s="1">
        <v>0.33097222222222222</v>
      </c>
      <c r="N141">
        <v>0.32520325203251998</v>
      </c>
    </row>
    <row r="142" spans="1:14" x14ac:dyDescent="0.25">
      <c r="A142" s="1">
        <v>0.33103009259259258</v>
      </c>
      <c r="B142">
        <v>0.32520325203251998</v>
      </c>
      <c r="C142">
        <v>0.34364261168384802</v>
      </c>
      <c r="D142">
        <v>0.32520325203251998</v>
      </c>
      <c r="I142" s="1">
        <v>0.33103009259259258</v>
      </c>
      <c r="J142">
        <v>0.34364261168384802</v>
      </c>
      <c r="M142" s="1">
        <v>0.33103009259259258</v>
      </c>
      <c r="N142">
        <v>0.32520325203251998</v>
      </c>
    </row>
    <row r="143" spans="1:14" x14ac:dyDescent="0.25">
      <c r="A143" s="1">
        <v>0.331087962962963</v>
      </c>
      <c r="B143">
        <v>0.32520325203251998</v>
      </c>
      <c r="C143">
        <v>0.34364261168384802</v>
      </c>
      <c r="D143">
        <v>0.32520325203251998</v>
      </c>
      <c r="I143" s="1">
        <v>0.331087962962963</v>
      </c>
      <c r="J143">
        <v>0.34364261168384802</v>
      </c>
      <c r="M143" s="1">
        <v>0.331087962962963</v>
      </c>
      <c r="N143">
        <v>0.32520325203251998</v>
      </c>
    </row>
    <row r="144" spans="1:14" x14ac:dyDescent="0.25">
      <c r="A144" s="1">
        <v>0.3311574074074074</v>
      </c>
      <c r="B144">
        <v>0.32520325203251998</v>
      </c>
      <c r="C144">
        <v>0.34364261168384802</v>
      </c>
      <c r="D144">
        <v>0.330578512396694</v>
      </c>
      <c r="I144" s="1">
        <v>0.3311574074074074</v>
      </c>
      <c r="J144">
        <v>0.34364261168384802</v>
      </c>
      <c r="M144" s="1">
        <v>0.3311574074074074</v>
      </c>
      <c r="N144">
        <v>0.330578512396694</v>
      </c>
    </row>
    <row r="145" spans="1:14" x14ac:dyDescent="0.25">
      <c r="A145" s="1">
        <v>0.33121527777777776</v>
      </c>
      <c r="B145">
        <v>0.32520325203251998</v>
      </c>
      <c r="C145">
        <v>0.34364261168384802</v>
      </c>
      <c r="D145">
        <v>0.330578512396694</v>
      </c>
      <c r="I145" s="1">
        <v>0.33121527777777776</v>
      </c>
      <c r="J145">
        <v>0.34364261168384802</v>
      </c>
      <c r="M145" s="1">
        <v>0.33121527777777776</v>
      </c>
      <c r="N145">
        <v>0.330578512396694</v>
      </c>
    </row>
    <row r="146" spans="1:14" x14ac:dyDescent="0.25">
      <c r="A146" s="1">
        <v>0.33126157407407408</v>
      </c>
      <c r="B146">
        <v>0.32520325203251998</v>
      </c>
      <c r="C146">
        <v>0.34364261168384802</v>
      </c>
      <c r="D146">
        <v>0.330578512396694</v>
      </c>
      <c r="I146" s="1">
        <v>0.33126157407407408</v>
      </c>
      <c r="J146">
        <v>0.34364261168384802</v>
      </c>
      <c r="M146" s="1">
        <v>0.33126157407407408</v>
      </c>
      <c r="N146">
        <v>0.330578512396694</v>
      </c>
    </row>
    <row r="147" spans="1:14" x14ac:dyDescent="0.25">
      <c r="A147" s="1">
        <v>0.33133101851851854</v>
      </c>
      <c r="B147">
        <v>0.32520325203251998</v>
      </c>
      <c r="C147">
        <v>0.34364261168384802</v>
      </c>
      <c r="D147">
        <v>0.330578512396694</v>
      </c>
      <c r="I147" s="1">
        <v>0.33133101851851854</v>
      </c>
      <c r="J147">
        <v>0.34364261168384802</v>
      </c>
      <c r="M147" s="1">
        <v>0.33133101851851854</v>
      </c>
      <c r="N147">
        <v>0.330578512396694</v>
      </c>
    </row>
    <row r="148" spans="1:14" x14ac:dyDescent="0.25">
      <c r="A148" s="1">
        <v>0.3313888888888889</v>
      </c>
      <c r="B148">
        <v>0.32520325203251998</v>
      </c>
      <c r="C148">
        <v>0.34129692832764502</v>
      </c>
      <c r="D148">
        <v>0.330578512396694</v>
      </c>
      <c r="I148" s="1">
        <v>0.3313888888888889</v>
      </c>
      <c r="J148">
        <v>0.34129692832764502</v>
      </c>
      <c r="M148" s="1">
        <v>0.3313888888888889</v>
      </c>
      <c r="N148">
        <v>0.330578512396694</v>
      </c>
    </row>
    <row r="149" spans="1:14" x14ac:dyDescent="0.25">
      <c r="A149" s="1">
        <v>0.33143518518518517</v>
      </c>
      <c r="B149">
        <v>0.32520325203251998</v>
      </c>
      <c r="C149">
        <v>0.34129692832764502</v>
      </c>
      <c r="D149">
        <v>0.330578512396694</v>
      </c>
      <c r="I149" s="1">
        <v>0.33143518518518517</v>
      </c>
      <c r="J149">
        <v>0.34129692832764502</v>
      </c>
      <c r="M149" s="1">
        <v>0.33143518518518517</v>
      </c>
      <c r="N149">
        <v>0.330578512396694</v>
      </c>
    </row>
    <row r="150" spans="1:14" x14ac:dyDescent="0.25">
      <c r="A150" s="1">
        <v>0.33149305555555558</v>
      </c>
      <c r="B150">
        <v>0.330578512396694</v>
      </c>
      <c r="C150">
        <v>0.34129692832764502</v>
      </c>
      <c r="D150">
        <v>0.330578512396694</v>
      </c>
      <c r="I150" s="1">
        <v>0.33149305555555558</v>
      </c>
      <c r="J150">
        <v>0.34129692832764502</v>
      </c>
      <c r="M150" s="1">
        <v>0.33149305555555558</v>
      </c>
      <c r="N150">
        <v>0.330578512396694</v>
      </c>
    </row>
    <row r="151" spans="1:14" x14ac:dyDescent="0.25">
      <c r="A151" s="1">
        <v>0.33155092592592594</v>
      </c>
      <c r="B151">
        <v>0.32786885245901598</v>
      </c>
      <c r="C151">
        <v>0.34129692832764502</v>
      </c>
      <c r="D151">
        <v>0.330578512396694</v>
      </c>
      <c r="I151" s="1">
        <v>0.33155092592592594</v>
      </c>
      <c r="J151">
        <v>0.34129692832764502</v>
      </c>
      <c r="M151" s="1">
        <v>0.33155092592592594</v>
      </c>
      <c r="N151">
        <v>0.330578512396694</v>
      </c>
    </row>
    <row r="152" spans="1:14" x14ac:dyDescent="0.25">
      <c r="A152" s="1">
        <v>0.3316087962962963</v>
      </c>
      <c r="B152">
        <v>0.330578512396694</v>
      </c>
      <c r="C152">
        <v>0.34129692832764502</v>
      </c>
      <c r="D152">
        <v>0.330578512396694</v>
      </c>
      <c r="I152" s="1">
        <v>0.3316087962962963</v>
      </c>
      <c r="J152">
        <v>0.34129692832764502</v>
      </c>
      <c r="M152" s="1">
        <v>0.3316087962962963</v>
      </c>
      <c r="N152">
        <v>0.330578512396694</v>
      </c>
    </row>
    <row r="153" spans="1:14" x14ac:dyDescent="0.25">
      <c r="A153" s="1">
        <v>0.33166666666666667</v>
      </c>
      <c r="B153">
        <v>0.330578512396694</v>
      </c>
      <c r="C153">
        <v>0.34246575342465702</v>
      </c>
      <c r="D153">
        <v>0.330578512396694</v>
      </c>
      <c r="I153" s="1">
        <v>0.33166666666666667</v>
      </c>
      <c r="J153">
        <v>0.34246575342465702</v>
      </c>
      <c r="M153" s="1">
        <v>0.33166666666666667</v>
      </c>
      <c r="N153">
        <v>0.330578512396694</v>
      </c>
    </row>
    <row r="154" spans="1:14" x14ac:dyDescent="0.25">
      <c r="A154" s="1">
        <v>0.33172453703703703</v>
      </c>
      <c r="B154">
        <v>0.32520325203251998</v>
      </c>
      <c r="C154">
        <v>0.34364261168384802</v>
      </c>
      <c r="D154">
        <v>0.330578512396694</v>
      </c>
      <c r="I154" s="1">
        <v>0.33172453703703703</v>
      </c>
      <c r="J154">
        <v>0.34364261168384802</v>
      </c>
      <c r="M154" s="1">
        <v>0.33172453703703703</v>
      </c>
      <c r="N154">
        <v>0.330578512396694</v>
      </c>
    </row>
    <row r="155" spans="1:14" x14ac:dyDescent="0.25">
      <c r="A155" s="1">
        <v>0.33178240740740739</v>
      </c>
      <c r="B155">
        <v>0.32520325203251998</v>
      </c>
      <c r="C155">
        <v>0.34364261168384802</v>
      </c>
      <c r="D155">
        <v>0.330578512396694</v>
      </c>
      <c r="I155" s="1">
        <v>0.33178240740740739</v>
      </c>
      <c r="J155">
        <v>0.34364261168384802</v>
      </c>
      <c r="M155" s="1">
        <v>0.33178240740740739</v>
      </c>
      <c r="N155">
        <v>0.330578512396694</v>
      </c>
    </row>
    <row r="156" spans="1:14" x14ac:dyDescent="0.25">
      <c r="A156" s="1">
        <v>0.33184027777777775</v>
      </c>
      <c r="B156">
        <v>0.32520325203251998</v>
      </c>
      <c r="C156">
        <v>0.34364261168384802</v>
      </c>
      <c r="D156">
        <v>0.330578512396694</v>
      </c>
      <c r="I156" s="1">
        <v>0.33184027777777775</v>
      </c>
      <c r="J156">
        <v>0.34364261168384802</v>
      </c>
      <c r="M156" s="1">
        <v>0.33184027777777775</v>
      </c>
      <c r="N156">
        <v>0.330578512396694</v>
      </c>
    </row>
    <row r="157" spans="1:14" x14ac:dyDescent="0.25">
      <c r="A157" s="1">
        <v>0.33189814814814816</v>
      </c>
      <c r="B157">
        <v>0.32520325203251998</v>
      </c>
      <c r="C157">
        <v>0.34364261168384802</v>
      </c>
      <c r="D157">
        <v>0.330578512396694</v>
      </c>
      <c r="I157" s="1">
        <v>0.33189814814814816</v>
      </c>
      <c r="J157">
        <v>0.34364261168384802</v>
      </c>
      <c r="M157" s="1">
        <v>0.33189814814814816</v>
      </c>
      <c r="N157">
        <v>0.330578512396694</v>
      </c>
    </row>
    <row r="158" spans="1:14" x14ac:dyDescent="0.25">
      <c r="A158" s="1">
        <v>0.33195601851851853</v>
      </c>
      <c r="B158">
        <v>0.32520325203251998</v>
      </c>
      <c r="C158">
        <v>0.34364261168384802</v>
      </c>
      <c r="D158">
        <v>0.330578512396694</v>
      </c>
      <c r="I158" s="1">
        <v>0.33195601851851853</v>
      </c>
      <c r="J158">
        <v>0.34364261168384802</v>
      </c>
      <c r="M158" s="1">
        <v>0.33195601851851853</v>
      </c>
      <c r="N158">
        <v>0.330578512396694</v>
      </c>
    </row>
    <row r="159" spans="1:14" x14ac:dyDescent="0.25">
      <c r="A159" s="1">
        <v>0.33201388888888889</v>
      </c>
      <c r="B159">
        <v>0.32520325203251998</v>
      </c>
      <c r="C159">
        <v>0.34482758620689602</v>
      </c>
      <c r="D159">
        <v>0.330578512396694</v>
      </c>
      <c r="I159" s="1">
        <v>0.33201388888888889</v>
      </c>
      <c r="J159">
        <v>0.34482758620689602</v>
      </c>
      <c r="M159" s="1">
        <v>0.33201388888888889</v>
      </c>
      <c r="N159">
        <v>0.330578512396694</v>
      </c>
    </row>
    <row r="160" spans="1:14" x14ac:dyDescent="0.25">
      <c r="A160" s="1">
        <v>0.33207175925925925</v>
      </c>
      <c r="B160">
        <v>0.32520325203251998</v>
      </c>
      <c r="C160">
        <v>0.34482758620689602</v>
      </c>
      <c r="D160">
        <v>0.330578512396694</v>
      </c>
      <c r="I160" s="1">
        <v>0.33207175925925925</v>
      </c>
      <c r="J160">
        <v>0.34482758620689602</v>
      </c>
      <c r="M160" s="1">
        <v>0.33207175925925925</v>
      </c>
      <c r="N160">
        <v>0.330578512396694</v>
      </c>
    </row>
    <row r="161" spans="1:14" x14ac:dyDescent="0.25">
      <c r="A161" s="1">
        <v>0.33212962962962961</v>
      </c>
      <c r="B161">
        <v>0.330578512396694</v>
      </c>
      <c r="C161">
        <v>0.34364261168384802</v>
      </c>
      <c r="D161">
        <v>0.330578512396694</v>
      </c>
      <c r="I161" s="1">
        <v>0.33212962962962961</v>
      </c>
      <c r="J161">
        <v>0.34364261168384802</v>
      </c>
      <c r="M161" s="1">
        <v>0.33212962962962961</v>
      </c>
      <c r="N161">
        <v>0.330578512396694</v>
      </c>
    </row>
    <row r="162" spans="1:14" x14ac:dyDescent="0.25">
      <c r="A162" s="1">
        <v>0.33218750000000002</v>
      </c>
      <c r="B162">
        <v>0.330578512396694</v>
      </c>
      <c r="C162">
        <v>0.34129692832764502</v>
      </c>
      <c r="D162">
        <v>0.330578512396694</v>
      </c>
      <c r="I162" s="1">
        <v>0.33218750000000002</v>
      </c>
      <c r="J162">
        <v>0.34129692832764502</v>
      </c>
      <c r="M162" s="1">
        <v>0.33218750000000002</v>
      </c>
      <c r="N162">
        <v>0.330578512396694</v>
      </c>
    </row>
    <row r="163" spans="1:14" x14ac:dyDescent="0.25">
      <c r="A163" s="1">
        <v>0.33224537037037033</v>
      </c>
      <c r="B163">
        <v>0.330578512396694</v>
      </c>
      <c r="C163">
        <v>0.34129692832764502</v>
      </c>
      <c r="D163">
        <v>0.330578512396694</v>
      </c>
      <c r="I163" s="1">
        <v>0.33224537037037033</v>
      </c>
      <c r="J163">
        <v>0.34129692832764502</v>
      </c>
      <c r="M163" s="1">
        <v>0.33224537037037033</v>
      </c>
      <c r="N163">
        <v>0.330578512396694</v>
      </c>
    </row>
    <row r="164" spans="1:14" x14ac:dyDescent="0.25">
      <c r="A164" s="1">
        <v>0.33230324074074075</v>
      </c>
      <c r="B164">
        <v>0.330578512396694</v>
      </c>
      <c r="C164">
        <v>0.34129692832764502</v>
      </c>
      <c r="D164">
        <v>0.330578512396694</v>
      </c>
      <c r="I164" s="1">
        <v>0.33230324074074075</v>
      </c>
      <c r="J164">
        <v>0.34129692832764502</v>
      </c>
      <c r="M164" s="1">
        <v>0.33230324074074075</v>
      </c>
      <c r="N164">
        <v>0.330578512396694</v>
      </c>
    </row>
    <row r="165" spans="1:14" x14ac:dyDescent="0.25">
      <c r="A165" s="1">
        <v>0.33236111111111111</v>
      </c>
      <c r="B165">
        <v>0.330578512396694</v>
      </c>
      <c r="C165">
        <v>0.34129692832764502</v>
      </c>
      <c r="D165">
        <v>0.330578512396694</v>
      </c>
      <c r="I165" s="1">
        <v>0.33236111111111111</v>
      </c>
      <c r="J165">
        <v>0.34129692832764502</v>
      </c>
      <c r="M165" s="1">
        <v>0.33236111111111111</v>
      </c>
      <c r="N165">
        <v>0.330578512396694</v>
      </c>
    </row>
    <row r="166" spans="1:14" x14ac:dyDescent="0.25">
      <c r="A166" s="1">
        <v>0.33241898148148147</v>
      </c>
      <c r="B166">
        <v>0.334448160535117</v>
      </c>
      <c r="C166">
        <v>0.338983050847457</v>
      </c>
      <c r="D166">
        <v>0.330578512396694</v>
      </c>
      <c r="I166" s="1">
        <v>0.33241898148148147</v>
      </c>
      <c r="J166">
        <v>0.338983050847457</v>
      </c>
      <c r="M166" s="1">
        <v>0.33241898148148147</v>
      </c>
      <c r="N166">
        <v>0.330578512396694</v>
      </c>
    </row>
    <row r="167" spans="1:14" x14ac:dyDescent="0.25">
      <c r="A167" s="1">
        <v>0.33247685185185188</v>
      </c>
      <c r="B167">
        <v>0.32520325203251998</v>
      </c>
      <c r="C167">
        <v>0.338983050847457</v>
      </c>
      <c r="D167">
        <v>0.330578512396694</v>
      </c>
      <c r="I167" s="1">
        <v>0.33247685185185188</v>
      </c>
      <c r="J167">
        <v>0.338983050847457</v>
      </c>
      <c r="M167" s="1">
        <v>0.33247685185185188</v>
      </c>
      <c r="N167">
        <v>0.330578512396694</v>
      </c>
    </row>
    <row r="168" spans="1:14" x14ac:dyDescent="0.25">
      <c r="A168" s="1">
        <v>0.33253472222222219</v>
      </c>
      <c r="B168">
        <v>0.330578512396694</v>
      </c>
      <c r="C168">
        <v>0.337837837837837</v>
      </c>
      <c r="D168">
        <v>0.330578512396694</v>
      </c>
      <c r="I168" s="1">
        <v>0.33253472222222219</v>
      </c>
      <c r="J168">
        <v>0.337837837837837</v>
      </c>
      <c r="M168" s="1">
        <v>0.33253472222222219</v>
      </c>
      <c r="N168">
        <v>0.330578512396694</v>
      </c>
    </row>
    <row r="169" spans="1:14" x14ac:dyDescent="0.25">
      <c r="A169" s="1">
        <v>0.33259259259259261</v>
      </c>
      <c r="B169">
        <v>0.334448160535117</v>
      </c>
      <c r="C169">
        <v>0.336700336700336</v>
      </c>
      <c r="D169">
        <v>0.330578512396694</v>
      </c>
      <c r="I169" s="1">
        <v>0.33259259259259261</v>
      </c>
      <c r="J169">
        <v>0.336700336700336</v>
      </c>
      <c r="M169" s="1">
        <v>0.33259259259259261</v>
      </c>
      <c r="N169">
        <v>0.330578512396694</v>
      </c>
    </row>
    <row r="170" spans="1:14" x14ac:dyDescent="0.25">
      <c r="A170" s="1">
        <v>0.33265046296296297</v>
      </c>
      <c r="B170">
        <v>0.330578512396694</v>
      </c>
      <c r="C170">
        <v>0.336700336700336</v>
      </c>
      <c r="D170">
        <v>0.330578512396694</v>
      </c>
      <c r="I170" s="1">
        <v>0.33265046296296297</v>
      </c>
      <c r="J170">
        <v>0.336700336700336</v>
      </c>
      <c r="M170" s="1">
        <v>0.33265046296296297</v>
      </c>
      <c r="N170">
        <v>0.330578512396694</v>
      </c>
    </row>
    <row r="171" spans="1:14" x14ac:dyDescent="0.25">
      <c r="A171" s="1">
        <v>0.33270833333333333</v>
      </c>
      <c r="B171">
        <v>0.330578512396694</v>
      </c>
      <c r="C171">
        <v>0.336700336700336</v>
      </c>
      <c r="D171">
        <v>0.330578512396694</v>
      </c>
      <c r="I171" s="1">
        <v>0.33270833333333333</v>
      </c>
      <c r="J171">
        <v>0.336700336700336</v>
      </c>
      <c r="M171" s="1">
        <v>0.33270833333333333</v>
      </c>
      <c r="N171">
        <v>0.330578512396694</v>
      </c>
    </row>
    <row r="172" spans="1:14" x14ac:dyDescent="0.25">
      <c r="A172" s="1">
        <v>0.33276620370370369</v>
      </c>
      <c r="B172">
        <v>0.32520325203251998</v>
      </c>
      <c r="C172">
        <v>0.338983050847457</v>
      </c>
      <c r="D172">
        <v>0.330578512396694</v>
      </c>
      <c r="I172" s="1">
        <v>0.33276620370370369</v>
      </c>
      <c r="J172">
        <v>0.338983050847457</v>
      </c>
      <c r="M172" s="1">
        <v>0.33276620370370369</v>
      </c>
      <c r="N172">
        <v>0.330578512396694</v>
      </c>
    </row>
    <row r="173" spans="1:14" x14ac:dyDescent="0.25">
      <c r="A173" s="1">
        <v>0.33282407407407405</v>
      </c>
      <c r="B173">
        <v>0.330578512396694</v>
      </c>
      <c r="C173">
        <v>0.338983050847457</v>
      </c>
      <c r="D173">
        <v>0.330578512396694</v>
      </c>
      <c r="I173" s="1">
        <v>0.33282407407407405</v>
      </c>
      <c r="J173">
        <v>0.338983050847457</v>
      </c>
      <c r="M173" s="1">
        <v>0.33282407407407405</v>
      </c>
      <c r="N173">
        <v>0.330578512396694</v>
      </c>
    </row>
    <row r="174" spans="1:14" x14ac:dyDescent="0.25">
      <c r="A174" s="1">
        <v>0.33288194444444447</v>
      </c>
      <c r="B174">
        <v>0.330578512396694</v>
      </c>
      <c r="C174">
        <v>0.338983050847457</v>
      </c>
      <c r="D174">
        <v>0.330578512396694</v>
      </c>
      <c r="I174" s="1">
        <v>0.33288194444444447</v>
      </c>
      <c r="J174">
        <v>0.338983050847457</v>
      </c>
      <c r="M174" s="1">
        <v>0.33288194444444447</v>
      </c>
      <c r="N174">
        <v>0.330578512396694</v>
      </c>
    </row>
    <row r="175" spans="1:14" x14ac:dyDescent="0.25">
      <c r="A175" s="1">
        <v>0.33293981481481483</v>
      </c>
      <c r="B175">
        <v>0.32520325203251998</v>
      </c>
      <c r="C175">
        <v>0.338983050847457</v>
      </c>
      <c r="D175">
        <v>0.330578512396694</v>
      </c>
      <c r="I175" s="1">
        <v>0.33293981481481483</v>
      </c>
      <c r="J175">
        <v>0.338983050847457</v>
      </c>
      <c r="M175" s="1">
        <v>0.33293981481481483</v>
      </c>
      <c r="N175">
        <v>0.330578512396694</v>
      </c>
    </row>
    <row r="176" spans="1:14" x14ac:dyDescent="0.25">
      <c r="A176" s="1">
        <v>0.33299768518518519</v>
      </c>
      <c r="B176">
        <v>0.32786885245901598</v>
      </c>
      <c r="C176">
        <v>0.338983050847457</v>
      </c>
      <c r="D176">
        <v>0.330578512396694</v>
      </c>
      <c r="I176" s="1">
        <v>0.33299768518518519</v>
      </c>
      <c r="J176">
        <v>0.338983050847457</v>
      </c>
      <c r="M176" s="1">
        <v>0.33299768518518519</v>
      </c>
      <c r="N176">
        <v>0.330578512396694</v>
      </c>
    </row>
    <row r="177" spans="1:14" x14ac:dyDescent="0.25">
      <c r="A177" s="1">
        <v>0.33305555555555555</v>
      </c>
      <c r="B177">
        <v>0.32520325203251998</v>
      </c>
      <c r="C177">
        <v>0.34129692832764502</v>
      </c>
      <c r="D177">
        <v>0.330578512396694</v>
      </c>
      <c r="I177" s="1">
        <v>0.33305555555555555</v>
      </c>
      <c r="J177">
        <v>0.34129692832764502</v>
      </c>
      <c r="M177" s="1">
        <v>0.33305555555555555</v>
      </c>
      <c r="N177">
        <v>0.330578512396694</v>
      </c>
    </row>
    <row r="178" spans="1:14" x14ac:dyDescent="0.25">
      <c r="A178" s="1">
        <v>0.33311342592592591</v>
      </c>
      <c r="B178">
        <v>0.32</v>
      </c>
      <c r="C178">
        <v>0.34364261168384802</v>
      </c>
      <c r="D178">
        <v>0.330578512396694</v>
      </c>
      <c r="I178" s="1">
        <v>0.33311342592592591</v>
      </c>
      <c r="J178">
        <v>0.34364261168384802</v>
      </c>
      <c r="M178" s="1">
        <v>0.33311342592592591</v>
      </c>
      <c r="N178">
        <v>0.330578512396694</v>
      </c>
    </row>
    <row r="179" spans="1:14" x14ac:dyDescent="0.25">
      <c r="A179" s="1">
        <v>0.33317129629629633</v>
      </c>
      <c r="B179">
        <v>0.32</v>
      </c>
      <c r="C179">
        <v>0.34482758620689602</v>
      </c>
      <c r="D179">
        <v>0.330578512396694</v>
      </c>
      <c r="I179" s="1">
        <v>0.33317129629629633</v>
      </c>
      <c r="J179">
        <v>0.34482758620689602</v>
      </c>
      <c r="M179" s="1">
        <v>0.33317129629629633</v>
      </c>
      <c r="N179">
        <v>0.330578512396694</v>
      </c>
    </row>
    <row r="180" spans="1:14" x14ac:dyDescent="0.25">
      <c r="A180" s="1">
        <v>0.33322916666666669</v>
      </c>
      <c r="B180">
        <v>0.32</v>
      </c>
      <c r="C180">
        <v>0.34364261168384802</v>
      </c>
      <c r="D180">
        <v>0.330578512396694</v>
      </c>
      <c r="I180" s="1">
        <v>0.33322916666666669</v>
      </c>
      <c r="J180">
        <v>0.34364261168384802</v>
      </c>
      <c r="M180" s="1">
        <v>0.33322916666666669</v>
      </c>
      <c r="N180">
        <v>0.330578512396694</v>
      </c>
    </row>
    <row r="181" spans="1:14" x14ac:dyDescent="0.25">
      <c r="A181" s="1">
        <v>0.33328703703703705</v>
      </c>
      <c r="B181">
        <v>0.317460317460317</v>
      </c>
      <c r="C181">
        <v>0.34602076124567399</v>
      </c>
      <c r="D181">
        <v>0.330578512396694</v>
      </c>
      <c r="I181" s="1">
        <v>0.33328703703703705</v>
      </c>
      <c r="J181">
        <v>0.34602076124567399</v>
      </c>
      <c r="M181" s="1">
        <v>0.33328703703703705</v>
      </c>
      <c r="N181">
        <v>0.330578512396694</v>
      </c>
    </row>
    <row r="182" spans="1:14" x14ac:dyDescent="0.25">
      <c r="A182" s="1">
        <v>0.33334490740740735</v>
      </c>
      <c r="B182">
        <v>0.31496062992125901</v>
      </c>
      <c r="C182">
        <v>0.34482758620689602</v>
      </c>
      <c r="D182">
        <v>0.32786885245901598</v>
      </c>
      <c r="I182" s="1">
        <v>0.33334490740740735</v>
      </c>
      <c r="J182">
        <v>0.34482758620689602</v>
      </c>
      <c r="M182" s="1">
        <v>0.33334490740740735</v>
      </c>
      <c r="N182">
        <v>0.32786885245901598</v>
      </c>
    </row>
    <row r="183" spans="1:14" x14ac:dyDescent="0.25">
      <c r="A183" s="1">
        <v>0.33340277777777777</v>
      </c>
      <c r="B183">
        <v>0.32</v>
      </c>
      <c r="C183">
        <v>0.34364261168384802</v>
      </c>
      <c r="D183">
        <v>0.32520325203251998</v>
      </c>
      <c r="I183" s="1">
        <v>0.33340277777777777</v>
      </c>
      <c r="J183">
        <v>0.34364261168384802</v>
      </c>
      <c r="M183" s="1">
        <v>0.33340277777777777</v>
      </c>
      <c r="N183">
        <v>0.32520325203251998</v>
      </c>
    </row>
    <row r="184" spans="1:14" x14ac:dyDescent="0.25">
      <c r="A184" s="1">
        <v>0.33346064814814813</v>
      </c>
      <c r="B184">
        <v>0.32520325203251998</v>
      </c>
      <c r="C184">
        <v>0.34722222222222199</v>
      </c>
      <c r="D184">
        <v>0.330578512396694</v>
      </c>
      <c r="I184" s="1">
        <v>0.33346064814814813</v>
      </c>
      <c r="J184">
        <v>0.34722222222222199</v>
      </c>
      <c r="M184" s="1">
        <v>0.33346064814814813</v>
      </c>
      <c r="N184">
        <v>0.330578512396694</v>
      </c>
    </row>
    <row r="185" spans="1:14" x14ac:dyDescent="0.25">
      <c r="A185" s="1">
        <v>0.33351851851851855</v>
      </c>
      <c r="B185">
        <v>0.32520325203251998</v>
      </c>
      <c r="C185">
        <v>0.34013605442176797</v>
      </c>
      <c r="D185">
        <v>0.32786885245901598</v>
      </c>
      <c r="I185" s="1">
        <v>0.33351851851851855</v>
      </c>
      <c r="J185">
        <v>0.34013605442176797</v>
      </c>
      <c r="M185" s="1">
        <v>0.33351851851851855</v>
      </c>
      <c r="N185">
        <v>0.32786885245901598</v>
      </c>
    </row>
    <row r="186" spans="1:14" x14ac:dyDescent="0.25">
      <c r="A186" s="1">
        <v>0.33357638888888891</v>
      </c>
      <c r="B186">
        <v>0.32520325203251998</v>
      </c>
      <c r="C186">
        <v>0.338983050847457</v>
      </c>
      <c r="D186">
        <v>0.330578512396694</v>
      </c>
      <c r="I186" s="1">
        <v>0.33357638888888891</v>
      </c>
      <c r="J186">
        <v>0.338983050847457</v>
      </c>
      <c r="M186" s="1">
        <v>0.33357638888888891</v>
      </c>
      <c r="N186">
        <v>0.330578512396694</v>
      </c>
    </row>
    <row r="187" spans="1:14" x14ac:dyDescent="0.25">
      <c r="A187" s="1">
        <v>0.33363425925925921</v>
      </c>
      <c r="B187">
        <v>0.32520325203251998</v>
      </c>
      <c r="C187">
        <v>0.338983050847457</v>
      </c>
      <c r="D187">
        <v>0.330578512396694</v>
      </c>
      <c r="I187" s="1">
        <v>0.33363425925925921</v>
      </c>
      <c r="J187">
        <v>0.338983050847457</v>
      </c>
      <c r="M187" s="1">
        <v>0.33363425925925921</v>
      </c>
      <c r="N187">
        <v>0.330578512396694</v>
      </c>
    </row>
    <row r="188" spans="1:14" x14ac:dyDescent="0.25">
      <c r="A188" s="1">
        <v>0.33369212962962963</v>
      </c>
      <c r="B188">
        <v>0.32520325203251998</v>
      </c>
      <c r="C188">
        <v>0.338983050847457</v>
      </c>
      <c r="D188">
        <v>0.330578512396694</v>
      </c>
      <c r="I188" s="1">
        <v>0.33369212962962963</v>
      </c>
      <c r="J188">
        <v>0.338983050847457</v>
      </c>
      <c r="M188" s="1">
        <v>0.33369212962962963</v>
      </c>
      <c r="N188">
        <v>0.330578512396694</v>
      </c>
    </row>
    <row r="189" spans="1:14" x14ac:dyDescent="0.25">
      <c r="A189" s="1">
        <v>0.33374999999999999</v>
      </c>
      <c r="B189">
        <v>0.32520325203251998</v>
      </c>
      <c r="C189">
        <v>0.338983050847457</v>
      </c>
      <c r="D189">
        <v>0.330578512396694</v>
      </c>
      <c r="I189" s="1">
        <v>0.33374999999999999</v>
      </c>
      <c r="J189">
        <v>0.338983050847457</v>
      </c>
      <c r="M189" s="1">
        <v>0.33374999999999999</v>
      </c>
      <c r="N189">
        <v>0.330578512396694</v>
      </c>
    </row>
    <row r="190" spans="1:14" x14ac:dyDescent="0.25">
      <c r="A190" s="1">
        <v>0.33380787037037035</v>
      </c>
      <c r="B190">
        <v>0.32520325203251998</v>
      </c>
      <c r="C190">
        <v>0.338983050847457</v>
      </c>
      <c r="D190">
        <v>0.330578512396694</v>
      </c>
      <c r="I190" s="1">
        <v>0.33380787037037035</v>
      </c>
      <c r="J190">
        <v>0.338983050847457</v>
      </c>
      <c r="M190" s="1">
        <v>0.33380787037037035</v>
      </c>
      <c r="N190">
        <v>0.330578512396694</v>
      </c>
    </row>
    <row r="191" spans="1:14" x14ac:dyDescent="0.25">
      <c r="A191" s="1">
        <v>0.33386574074074077</v>
      </c>
      <c r="B191">
        <v>0.32520325203251998</v>
      </c>
      <c r="C191">
        <v>0.338983050847457</v>
      </c>
      <c r="D191">
        <v>0.334448160535117</v>
      </c>
      <c r="I191" s="1">
        <v>0.33386574074074077</v>
      </c>
      <c r="J191">
        <v>0.338983050847457</v>
      </c>
      <c r="M191" s="1">
        <v>0.33386574074074077</v>
      </c>
      <c r="N191">
        <v>0.334448160535117</v>
      </c>
    </row>
    <row r="192" spans="1:14" x14ac:dyDescent="0.25">
      <c r="A192" s="1">
        <v>0.33392361111111107</v>
      </c>
      <c r="B192">
        <v>0.330578512396694</v>
      </c>
      <c r="C192">
        <v>0.338983050847457</v>
      </c>
      <c r="D192">
        <v>0.334448160535117</v>
      </c>
      <c r="I192" s="1">
        <v>0.33392361111111107</v>
      </c>
      <c r="J192">
        <v>0.338983050847457</v>
      </c>
      <c r="M192" s="1">
        <v>0.33392361111111107</v>
      </c>
      <c r="N192">
        <v>0.334448160535117</v>
      </c>
    </row>
    <row r="193" spans="1:14" x14ac:dyDescent="0.25">
      <c r="A193" s="1">
        <v>0.33398148148148149</v>
      </c>
      <c r="B193">
        <v>0.330578512396694</v>
      </c>
      <c r="C193">
        <v>0.338983050847457</v>
      </c>
      <c r="D193">
        <v>0.334448160535117</v>
      </c>
      <c r="I193" s="1">
        <v>0.33398148148148149</v>
      </c>
      <c r="J193">
        <v>0.338983050847457</v>
      </c>
      <c r="M193" s="1">
        <v>0.33398148148148149</v>
      </c>
      <c r="N193">
        <v>0.334448160535117</v>
      </c>
    </row>
    <row r="194" spans="1:14" x14ac:dyDescent="0.25">
      <c r="A194" s="1">
        <v>0.33403935185185185</v>
      </c>
      <c r="B194">
        <v>0.330578512396694</v>
      </c>
      <c r="C194">
        <v>0.338983050847457</v>
      </c>
      <c r="D194">
        <v>0.334448160535117</v>
      </c>
      <c r="I194" s="1">
        <v>0.33403935185185185</v>
      </c>
      <c r="J194">
        <v>0.338983050847457</v>
      </c>
      <c r="M194" s="1">
        <v>0.33403935185185185</v>
      </c>
      <c r="N194">
        <v>0.334448160535117</v>
      </c>
    </row>
    <row r="195" spans="1:14" x14ac:dyDescent="0.25">
      <c r="A195" s="1">
        <v>0.33409722222222221</v>
      </c>
      <c r="B195">
        <v>0.330578512396694</v>
      </c>
      <c r="C195">
        <v>0.338983050847457</v>
      </c>
      <c r="D195">
        <v>0.334448160535117</v>
      </c>
      <c r="I195" s="1">
        <v>0.33409722222222221</v>
      </c>
      <c r="J195">
        <v>0.338983050847457</v>
      </c>
      <c r="M195" s="1">
        <v>0.33409722222222221</v>
      </c>
      <c r="N195">
        <v>0.334448160535117</v>
      </c>
    </row>
    <row r="196" spans="1:14" x14ac:dyDescent="0.25">
      <c r="A196" s="1">
        <v>0.33415509259259263</v>
      </c>
      <c r="B196">
        <v>0.32520325203251998</v>
      </c>
      <c r="C196">
        <v>0.338983050847457</v>
      </c>
      <c r="D196">
        <v>0.334448160535117</v>
      </c>
      <c r="I196" s="1">
        <v>0.33415509259259263</v>
      </c>
      <c r="J196">
        <v>0.338983050847457</v>
      </c>
      <c r="M196" s="1">
        <v>0.33415509259259263</v>
      </c>
      <c r="N196">
        <v>0.334448160535117</v>
      </c>
    </row>
    <row r="197" spans="1:14" x14ac:dyDescent="0.25">
      <c r="A197" s="1">
        <v>0.33421296296296293</v>
      </c>
      <c r="B197">
        <v>0.32786885245901598</v>
      </c>
      <c r="C197">
        <v>0.338983050847457</v>
      </c>
      <c r="D197">
        <v>0.334448160535117</v>
      </c>
      <c r="I197" s="1">
        <v>0.33421296296296293</v>
      </c>
      <c r="J197">
        <v>0.338983050847457</v>
      </c>
      <c r="M197" s="1">
        <v>0.33421296296296293</v>
      </c>
      <c r="N197">
        <v>0.334448160535117</v>
      </c>
    </row>
    <row r="198" spans="1:14" x14ac:dyDescent="0.25">
      <c r="A198" s="1">
        <v>0.33427083333333335</v>
      </c>
      <c r="B198">
        <v>0.330578512396694</v>
      </c>
      <c r="C198">
        <v>0.338983050847457</v>
      </c>
      <c r="D198">
        <v>0.334448160535117</v>
      </c>
      <c r="I198" s="1">
        <v>0.33427083333333335</v>
      </c>
      <c r="J198">
        <v>0.338983050847457</v>
      </c>
      <c r="M198" s="1">
        <v>0.33427083333333335</v>
      </c>
      <c r="N198">
        <v>0.334448160535117</v>
      </c>
    </row>
    <row r="199" spans="1:14" x14ac:dyDescent="0.25">
      <c r="A199" s="1">
        <v>0.33432870370370371</v>
      </c>
      <c r="B199">
        <v>0.32520325203251998</v>
      </c>
      <c r="C199">
        <v>0.338983050847457</v>
      </c>
      <c r="D199">
        <v>0.334448160535117</v>
      </c>
      <c r="I199" s="1">
        <v>0.33432870370370371</v>
      </c>
      <c r="J199">
        <v>0.338983050847457</v>
      </c>
      <c r="M199" s="1">
        <v>0.33432870370370371</v>
      </c>
      <c r="N199">
        <v>0.334448160535117</v>
      </c>
    </row>
    <row r="200" spans="1:14" x14ac:dyDescent="0.25">
      <c r="A200" s="1">
        <v>0.33438657407407407</v>
      </c>
      <c r="B200">
        <v>0.32520325203251998</v>
      </c>
      <c r="C200">
        <v>0.336700336700336</v>
      </c>
      <c r="D200">
        <v>0.334448160535117</v>
      </c>
      <c r="I200" s="1">
        <v>0.33438657407407407</v>
      </c>
      <c r="J200">
        <v>0.336700336700336</v>
      </c>
      <c r="M200" s="1">
        <v>0.33438657407407407</v>
      </c>
      <c r="N200">
        <v>0.334448160535117</v>
      </c>
    </row>
    <row r="201" spans="1:14" x14ac:dyDescent="0.25">
      <c r="A201" s="1">
        <v>0.33444444444444449</v>
      </c>
      <c r="B201">
        <v>0.330578512396694</v>
      </c>
      <c r="C201">
        <v>0.336700336700336</v>
      </c>
      <c r="D201">
        <v>0.33557046979865701</v>
      </c>
      <c r="I201" s="1">
        <v>0.33444444444444449</v>
      </c>
      <c r="J201">
        <v>0.336700336700336</v>
      </c>
      <c r="M201" s="1">
        <v>0.33444444444444449</v>
      </c>
      <c r="N201">
        <v>0.33557046979865701</v>
      </c>
    </row>
    <row r="202" spans="1:14" x14ac:dyDescent="0.25">
      <c r="A202" s="1">
        <v>0.33450231481481479</v>
      </c>
      <c r="B202">
        <v>0.330578512396694</v>
      </c>
      <c r="C202">
        <v>0.336700336700336</v>
      </c>
      <c r="D202">
        <v>0.33557046979865701</v>
      </c>
      <c r="I202" s="1">
        <v>0.33450231481481479</v>
      </c>
      <c r="J202">
        <v>0.336700336700336</v>
      </c>
      <c r="M202" s="1">
        <v>0.33450231481481479</v>
      </c>
      <c r="N202">
        <v>0.33557046979865701</v>
      </c>
    </row>
    <row r="203" spans="1:14" x14ac:dyDescent="0.25">
      <c r="A203" s="1">
        <v>0.33456018518518515</v>
      </c>
      <c r="B203">
        <v>0.330578512396694</v>
      </c>
      <c r="C203">
        <v>0.336700336700336</v>
      </c>
      <c r="D203">
        <v>0.336700336700336</v>
      </c>
      <c r="I203" s="1">
        <v>0.33456018518518515</v>
      </c>
      <c r="J203">
        <v>0.336700336700336</v>
      </c>
      <c r="M203" s="1">
        <v>0.33456018518518515</v>
      </c>
      <c r="N203">
        <v>0.336700336700336</v>
      </c>
    </row>
    <row r="204" spans="1:14" x14ac:dyDescent="0.25">
      <c r="A204" s="1">
        <v>0.33461805555555557</v>
      </c>
      <c r="B204">
        <v>0.32520325203251998</v>
      </c>
      <c r="C204">
        <v>0.338983050847457</v>
      </c>
      <c r="D204">
        <v>0.336700336700336</v>
      </c>
      <c r="I204" s="1">
        <v>0.33461805555555557</v>
      </c>
      <c r="J204">
        <v>0.338983050847457</v>
      </c>
      <c r="M204" s="1">
        <v>0.33461805555555557</v>
      </c>
      <c r="N204">
        <v>0.336700336700336</v>
      </c>
    </row>
    <row r="205" spans="1:14" x14ac:dyDescent="0.25">
      <c r="A205" s="1">
        <v>0.33467592592592593</v>
      </c>
      <c r="B205">
        <v>0.32520325203251998</v>
      </c>
      <c r="C205">
        <v>0.338983050847457</v>
      </c>
      <c r="D205">
        <v>0.336700336700336</v>
      </c>
      <c r="I205" s="1">
        <v>0.33467592592592593</v>
      </c>
      <c r="J205">
        <v>0.338983050847457</v>
      </c>
      <c r="M205" s="1">
        <v>0.33467592592592593</v>
      </c>
      <c r="N205">
        <v>0.336700336700336</v>
      </c>
    </row>
    <row r="206" spans="1:14" x14ac:dyDescent="0.25">
      <c r="A206" s="1">
        <v>0.33473379629629635</v>
      </c>
      <c r="B206">
        <v>0.32520325203251998</v>
      </c>
      <c r="C206">
        <v>0.338983050847457</v>
      </c>
      <c r="D206">
        <v>0.336700336700336</v>
      </c>
      <c r="I206" s="1">
        <v>0.33473379629629635</v>
      </c>
      <c r="J206">
        <v>0.338983050847457</v>
      </c>
      <c r="M206" s="1">
        <v>0.33473379629629635</v>
      </c>
      <c r="N206">
        <v>0.336700336700336</v>
      </c>
    </row>
    <row r="207" spans="1:14" x14ac:dyDescent="0.25">
      <c r="A207" s="1">
        <v>0.33479166666666665</v>
      </c>
      <c r="B207">
        <v>0.32520325203251998</v>
      </c>
      <c r="C207">
        <v>0.34129692832764502</v>
      </c>
      <c r="D207">
        <v>0.336700336700336</v>
      </c>
      <c r="I207" s="1">
        <v>0.33479166666666665</v>
      </c>
      <c r="J207">
        <v>0.34129692832764502</v>
      </c>
      <c r="M207" s="1">
        <v>0.33479166666666665</v>
      </c>
      <c r="N207">
        <v>0.336700336700336</v>
      </c>
    </row>
    <row r="208" spans="1:14" x14ac:dyDescent="0.25">
      <c r="A208" s="1">
        <v>0.33484953703703701</v>
      </c>
      <c r="B208">
        <v>0.32520325203251998</v>
      </c>
      <c r="C208">
        <v>0.34129692832764502</v>
      </c>
      <c r="D208">
        <v>0.336700336700336</v>
      </c>
      <c r="I208" s="1">
        <v>0.33484953703703701</v>
      </c>
      <c r="J208">
        <v>0.34129692832764502</v>
      </c>
      <c r="M208" s="1">
        <v>0.33484953703703701</v>
      </c>
      <c r="N208">
        <v>0.336700336700336</v>
      </c>
    </row>
    <row r="209" spans="1:14" x14ac:dyDescent="0.25">
      <c r="A209" s="1">
        <v>0.33490740740740743</v>
      </c>
      <c r="B209">
        <v>0.32520325203251998</v>
      </c>
      <c r="C209">
        <v>0.34129692832764502</v>
      </c>
      <c r="D209">
        <v>0.336700336700336</v>
      </c>
      <c r="I209" s="1">
        <v>0.33490740740740743</v>
      </c>
      <c r="J209">
        <v>0.34129692832764502</v>
      </c>
      <c r="M209" s="1">
        <v>0.33490740740740743</v>
      </c>
      <c r="N209">
        <v>0.336700336700336</v>
      </c>
    </row>
    <row r="210" spans="1:14" x14ac:dyDescent="0.25">
      <c r="A210" s="1">
        <v>0.33496527777777779</v>
      </c>
      <c r="B210">
        <v>0.32</v>
      </c>
      <c r="C210">
        <v>0.34482758620689602</v>
      </c>
      <c r="D210">
        <v>0.336700336700336</v>
      </c>
      <c r="I210" s="1">
        <v>0.33496527777777779</v>
      </c>
      <c r="J210">
        <v>0.34482758620689602</v>
      </c>
      <c r="M210" s="1">
        <v>0.33496527777777779</v>
      </c>
      <c r="N210">
        <v>0.336700336700336</v>
      </c>
    </row>
    <row r="211" spans="1:14" x14ac:dyDescent="0.25">
      <c r="A211" s="1">
        <v>0.3350231481481481</v>
      </c>
      <c r="B211">
        <v>0.32520325203251998</v>
      </c>
      <c r="C211">
        <v>0.34482758620689602</v>
      </c>
      <c r="D211">
        <v>0.336700336700336</v>
      </c>
      <c r="I211" s="1">
        <v>0.3350231481481481</v>
      </c>
      <c r="J211">
        <v>0.34482758620689602</v>
      </c>
      <c r="M211" s="1">
        <v>0.3350231481481481</v>
      </c>
      <c r="N211">
        <v>0.336700336700336</v>
      </c>
    </row>
    <row r="212" spans="1:14" x14ac:dyDescent="0.25">
      <c r="A212" s="1">
        <v>0.33508101851851851</v>
      </c>
      <c r="B212">
        <v>0.32258064516128998</v>
      </c>
      <c r="C212">
        <v>0.34364261168384802</v>
      </c>
      <c r="D212">
        <v>0.336700336700336</v>
      </c>
      <c r="I212" s="1">
        <v>0.33508101851851851</v>
      </c>
      <c r="J212">
        <v>0.34364261168384802</v>
      </c>
      <c r="M212" s="1">
        <v>0.33508101851851851</v>
      </c>
      <c r="N212">
        <v>0.336700336700336</v>
      </c>
    </row>
    <row r="213" spans="1:14" x14ac:dyDescent="0.25">
      <c r="A213" s="1">
        <v>0.33513888888888888</v>
      </c>
      <c r="B213">
        <v>0.32</v>
      </c>
      <c r="C213">
        <v>0.34482758620689602</v>
      </c>
      <c r="D213">
        <v>0.338983050847457</v>
      </c>
      <c r="I213" s="1">
        <v>0.33513888888888888</v>
      </c>
      <c r="J213">
        <v>0.34482758620689602</v>
      </c>
      <c r="M213" s="1">
        <v>0.33513888888888888</v>
      </c>
      <c r="N213">
        <v>0.338983050847457</v>
      </c>
    </row>
    <row r="214" spans="1:14" x14ac:dyDescent="0.25">
      <c r="A214" s="1">
        <v>0.33519675925925929</v>
      </c>
      <c r="B214">
        <v>0.32</v>
      </c>
      <c r="C214">
        <v>0.34482758620689602</v>
      </c>
      <c r="D214">
        <v>0.33557046979865701</v>
      </c>
      <c r="I214" s="1">
        <v>0.33519675925925929</v>
      </c>
      <c r="J214">
        <v>0.34482758620689602</v>
      </c>
      <c r="M214" s="1">
        <v>0.33519675925925929</v>
      </c>
      <c r="N214">
        <v>0.33557046979865701</v>
      </c>
    </row>
    <row r="215" spans="1:14" x14ac:dyDescent="0.25">
      <c r="A215" s="1">
        <v>0.33525462962962965</v>
      </c>
      <c r="B215">
        <v>0.31496062992125901</v>
      </c>
      <c r="C215">
        <v>0.34364261168384802</v>
      </c>
      <c r="D215">
        <v>0.33557046979865701</v>
      </c>
      <c r="I215" s="1">
        <v>0.33525462962962965</v>
      </c>
      <c r="J215">
        <v>0.34364261168384802</v>
      </c>
      <c r="M215" s="1">
        <v>0.33525462962962965</v>
      </c>
      <c r="N215">
        <v>0.33557046979865701</v>
      </c>
    </row>
    <row r="216" spans="1:14" x14ac:dyDescent="0.25">
      <c r="A216" s="1">
        <v>0.33531249999999996</v>
      </c>
      <c r="B216">
        <v>0.32</v>
      </c>
      <c r="C216">
        <v>0.34602076124567399</v>
      </c>
      <c r="D216">
        <v>0.334448160535117</v>
      </c>
      <c r="I216" s="1">
        <v>0.33531249999999996</v>
      </c>
      <c r="J216">
        <v>0.34602076124567399</v>
      </c>
      <c r="M216" s="1">
        <v>0.33531249999999996</v>
      </c>
      <c r="N216">
        <v>0.334448160535117</v>
      </c>
    </row>
    <row r="217" spans="1:14" x14ac:dyDescent="0.25">
      <c r="A217" s="1">
        <v>0.33537037037037037</v>
      </c>
      <c r="B217">
        <v>0.32520325203251998</v>
      </c>
      <c r="C217">
        <v>0.34482758620689602</v>
      </c>
      <c r="D217">
        <v>0.33557046979865701</v>
      </c>
      <c r="I217" s="1">
        <v>0.33537037037037037</v>
      </c>
      <c r="J217">
        <v>0.34482758620689602</v>
      </c>
      <c r="M217" s="1">
        <v>0.33537037037037037</v>
      </c>
      <c r="N217">
        <v>0.33557046979865701</v>
      </c>
    </row>
    <row r="218" spans="1:14" x14ac:dyDescent="0.25">
      <c r="A218" s="1">
        <v>0.33542824074074074</v>
      </c>
      <c r="B218">
        <v>0.32520325203251998</v>
      </c>
      <c r="C218">
        <v>0.338983050847457</v>
      </c>
      <c r="D218">
        <v>0.336700336700336</v>
      </c>
      <c r="I218" s="1">
        <v>0.33542824074074074</v>
      </c>
      <c r="J218">
        <v>0.338983050847457</v>
      </c>
      <c r="M218" s="1">
        <v>0.33542824074074074</v>
      </c>
      <c r="N218">
        <v>0.336700336700336</v>
      </c>
    </row>
    <row r="219" spans="1:14" x14ac:dyDescent="0.25">
      <c r="A219" s="1">
        <v>0.3354861111111111</v>
      </c>
      <c r="B219">
        <v>0.32</v>
      </c>
      <c r="C219">
        <v>0.337837837837837</v>
      </c>
      <c r="D219">
        <v>0.336700336700336</v>
      </c>
      <c r="I219" s="1">
        <v>0.3354861111111111</v>
      </c>
      <c r="J219">
        <v>0.337837837837837</v>
      </c>
      <c r="M219" s="1">
        <v>0.3354861111111111</v>
      </c>
      <c r="N219">
        <v>0.336700336700336</v>
      </c>
    </row>
    <row r="220" spans="1:14" x14ac:dyDescent="0.25">
      <c r="A220" s="1">
        <v>0.33554398148148151</v>
      </c>
      <c r="B220">
        <v>0.32</v>
      </c>
      <c r="C220">
        <v>0.337837837837837</v>
      </c>
      <c r="D220">
        <v>0.336700336700336</v>
      </c>
      <c r="I220" s="1">
        <v>0.33554398148148151</v>
      </c>
      <c r="J220">
        <v>0.337837837837837</v>
      </c>
      <c r="M220" s="1">
        <v>0.33554398148148151</v>
      </c>
      <c r="N220">
        <v>0.336700336700336</v>
      </c>
    </row>
    <row r="221" spans="1:14" x14ac:dyDescent="0.25">
      <c r="A221" s="1">
        <v>0.33560185185185182</v>
      </c>
      <c r="B221">
        <v>0.32258064516128998</v>
      </c>
      <c r="C221">
        <v>0.337837837837837</v>
      </c>
      <c r="D221">
        <v>0.336700336700336</v>
      </c>
      <c r="I221" s="1">
        <v>0.33560185185185182</v>
      </c>
      <c r="J221">
        <v>0.337837837837837</v>
      </c>
      <c r="M221" s="1">
        <v>0.33560185185185182</v>
      </c>
      <c r="N221">
        <v>0.336700336700336</v>
      </c>
    </row>
    <row r="222" spans="1:14" x14ac:dyDescent="0.25">
      <c r="A222" s="1">
        <v>0.33565972222222223</v>
      </c>
      <c r="B222">
        <v>0.32520325203251998</v>
      </c>
      <c r="C222">
        <v>0.336700336700336</v>
      </c>
      <c r="D222">
        <v>0.336700336700336</v>
      </c>
      <c r="I222" s="1">
        <v>0.33565972222222223</v>
      </c>
      <c r="J222">
        <v>0.336700336700336</v>
      </c>
      <c r="M222" s="1">
        <v>0.33565972222222223</v>
      </c>
      <c r="N222">
        <v>0.336700336700336</v>
      </c>
    </row>
    <row r="223" spans="1:14" x14ac:dyDescent="0.25">
      <c r="A223" s="1">
        <v>0.3357175925925926</v>
      </c>
      <c r="B223">
        <v>0.32520325203251998</v>
      </c>
      <c r="C223">
        <v>0.336700336700336</v>
      </c>
      <c r="D223">
        <v>0.336700336700336</v>
      </c>
      <c r="I223" s="1">
        <v>0.3357175925925926</v>
      </c>
      <c r="J223">
        <v>0.336700336700336</v>
      </c>
      <c r="M223" s="1">
        <v>0.3357175925925926</v>
      </c>
      <c r="N223">
        <v>0.336700336700336</v>
      </c>
    </row>
    <row r="224" spans="1:14" x14ac:dyDescent="0.25">
      <c r="A224" s="1">
        <v>0.33577546296296296</v>
      </c>
      <c r="B224">
        <v>0.32520325203251998</v>
      </c>
      <c r="C224">
        <v>0.336700336700336</v>
      </c>
      <c r="D224">
        <v>0.336700336700336</v>
      </c>
      <c r="I224" s="1">
        <v>0.33577546296296296</v>
      </c>
      <c r="J224">
        <v>0.336700336700336</v>
      </c>
      <c r="M224" s="1">
        <v>0.33577546296296296</v>
      </c>
      <c r="N224">
        <v>0.336700336700336</v>
      </c>
    </row>
    <row r="225" spans="1:14" x14ac:dyDescent="0.25">
      <c r="A225" s="1">
        <v>0.33583333333333337</v>
      </c>
      <c r="B225">
        <v>0.32520325203251998</v>
      </c>
      <c r="C225">
        <v>0.336700336700336</v>
      </c>
      <c r="D225">
        <v>0.336700336700336</v>
      </c>
      <c r="I225" s="1">
        <v>0.33583333333333337</v>
      </c>
      <c r="J225">
        <v>0.336700336700336</v>
      </c>
      <c r="M225" s="1">
        <v>0.33583333333333337</v>
      </c>
      <c r="N225">
        <v>0.336700336700336</v>
      </c>
    </row>
    <row r="226" spans="1:14" x14ac:dyDescent="0.25">
      <c r="A226" s="1">
        <v>0.33589120370370368</v>
      </c>
      <c r="B226">
        <v>0.32520325203251998</v>
      </c>
      <c r="C226">
        <v>0.337837837837837</v>
      </c>
      <c r="D226">
        <v>0.338983050847457</v>
      </c>
      <c r="I226" s="1">
        <v>0.33589120370370368</v>
      </c>
      <c r="J226">
        <v>0.337837837837837</v>
      </c>
      <c r="M226" s="1">
        <v>0.33589120370370368</v>
      </c>
      <c r="N226">
        <v>0.338983050847457</v>
      </c>
    </row>
    <row r="227" spans="1:14" x14ac:dyDescent="0.25">
      <c r="A227" s="1">
        <v>0.33594907407407404</v>
      </c>
      <c r="B227">
        <v>0.32520325203251998</v>
      </c>
      <c r="C227">
        <v>0.338983050847457</v>
      </c>
      <c r="D227">
        <v>0.338983050847457</v>
      </c>
      <c r="I227" s="1">
        <v>0.33594907407407404</v>
      </c>
      <c r="J227">
        <v>0.338983050847457</v>
      </c>
      <c r="M227" s="1">
        <v>0.33594907407407404</v>
      </c>
      <c r="N227">
        <v>0.338983050847457</v>
      </c>
    </row>
    <row r="228" spans="1:14" x14ac:dyDescent="0.25">
      <c r="A228" s="1">
        <v>0.33600694444444446</v>
      </c>
      <c r="B228">
        <v>0.32520325203251998</v>
      </c>
      <c r="C228">
        <v>0.336700336700336</v>
      </c>
      <c r="D228">
        <v>0.338983050847457</v>
      </c>
      <c r="I228" s="1">
        <v>0.33600694444444446</v>
      </c>
      <c r="J228">
        <v>0.336700336700336</v>
      </c>
      <c r="M228" s="1">
        <v>0.33600694444444446</v>
      </c>
      <c r="N228">
        <v>0.338983050847457</v>
      </c>
    </row>
    <row r="229" spans="1:14" x14ac:dyDescent="0.25">
      <c r="A229" s="1">
        <v>0.33606481481481482</v>
      </c>
      <c r="B229">
        <v>0.32</v>
      </c>
      <c r="C229">
        <v>0.336700336700336</v>
      </c>
      <c r="D229">
        <v>0.338983050847457</v>
      </c>
      <c r="I229" s="1">
        <v>0.33606481481481482</v>
      </c>
      <c r="J229">
        <v>0.336700336700336</v>
      </c>
      <c r="M229" s="1">
        <v>0.33606481481481482</v>
      </c>
      <c r="N229">
        <v>0.338983050847457</v>
      </c>
    </row>
    <row r="230" spans="1:14" x14ac:dyDescent="0.25">
      <c r="A230" s="1">
        <v>0.33612268518518523</v>
      </c>
      <c r="B230">
        <v>0.32520325203251998</v>
      </c>
      <c r="C230">
        <v>0.336700336700336</v>
      </c>
      <c r="D230">
        <v>0.338983050847457</v>
      </c>
      <c r="I230" s="1">
        <v>0.33612268518518523</v>
      </c>
      <c r="J230">
        <v>0.336700336700336</v>
      </c>
      <c r="M230" s="1">
        <v>0.33612268518518523</v>
      </c>
      <c r="N230">
        <v>0.338983050847457</v>
      </c>
    </row>
    <row r="231" spans="1:14" x14ac:dyDescent="0.25">
      <c r="A231" s="1">
        <v>0.33618055555555554</v>
      </c>
      <c r="B231">
        <v>0.32258064516128998</v>
      </c>
      <c r="C231">
        <v>0.336700336700336</v>
      </c>
      <c r="D231">
        <v>0.338983050847457</v>
      </c>
      <c r="I231" s="1">
        <v>0.33618055555555554</v>
      </c>
      <c r="J231">
        <v>0.336700336700336</v>
      </c>
      <c r="M231" s="1">
        <v>0.33618055555555554</v>
      </c>
      <c r="N231">
        <v>0.338983050847457</v>
      </c>
    </row>
    <row r="232" spans="1:14" x14ac:dyDescent="0.25">
      <c r="A232" s="1">
        <v>0.3362384259259259</v>
      </c>
      <c r="B232">
        <v>0.32258064516128998</v>
      </c>
      <c r="C232">
        <v>0.337837837837837</v>
      </c>
      <c r="D232">
        <v>0.338983050847457</v>
      </c>
      <c r="I232" s="1">
        <v>0.3362384259259259</v>
      </c>
      <c r="J232">
        <v>0.337837837837837</v>
      </c>
      <c r="M232" s="1">
        <v>0.3362384259259259</v>
      </c>
      <c r="N232">
        <v>0.338983050847457</v>
      </c>
    </row>
    <row r="233" spans="1:14" x14ac:dyDescent="0.25">
      <c r="A233" s="1">
        <v>0.33629629629629632</v>
      </c>
      <c r="B233">
        <v>0.32520325203251998</v>
      </c>
      <c r="C233">
        <v>0.337837837837837</v>
      </c>
      <c r="D233">
        <v>0.338983050847457</v>
      </c>
      <c r="I233" s="1">
        <v>0.33629629629629632</v>
      </c>
      <c r="J233">
        <v>0.337837837837837</v>
      </c>
      <c r="M233" s="1">
        <v>0.33629629629629632</v>
      </c>
      <c r="N233">
        <v>0.338983050847457</v>
      </c>
    </row>
    <row r="234" spans="1:14" x14ac:dyDescent="0.25">
      <c r="A234" s="1">
        <v>0.33635416666666668</v>
      </c>
      <c r="B234">
        <v>0.32</v>
      </c>
      <c r="C234">
        <v>0.34013605442176797</v>
      </c>
      <c r="D234">
        <v>0.338983050847457</v>
      </c>
      <c r="I234" s="1">
        <v>0.33635416666666668</v>
      </c>
      <c r="J234">
        <v>0.34013605442176797</v>
      </c>
      <c r="M234" s="1">
        <v>0.33635416666666668</v>
      </c>
      <c r="N234">
        <v>0.338983050847457</v>
      </c>
    </row>
    <row r="235" spans="1:14" x14ac:dyDescent="0.25">
      <c r="A235" s="1">
        <v>0.33641203703703698</v>
      </c>
      <c r="B235">
        <v>0.31496062992125901</v>
      </c>
      <c r="C235">
        <v>0.34602076124567399</v>
      </c>
      <c r="D235">
        <v>0.338983050847457</v>
      </c>
      <c r="I235" s="1">
        <v>0.33641203703703698</v>
      </c>
      <c r="J235">
        <v>0.34602076124567399</v>
      </c>
      <c r="M235" s="1">
        <v>0.33641203703703698</v>
      </c>
      <c r="N235">
        <v>0.338983050847457</v>
      </c>
    </row>
    <row r="236" spans="1:14" x14ac:dyDescent="0.25">
      <c r="A236" s="1">
        <v>0.3364699074074074</v>
      </c>
      <c r="B236">
        <v>0.31496062992125901</v>
      </c>
      <c r="C236">
        <v>0.34364261168384802</v>
      </c>
      <c r="D236">
        <v>0.336700336700336</v>
      </c>
      <c r="I236" s="1">
        <v>0.3364699074074074</v>
      </c>
      <c r="J236">
        <v>0.34364261168384802</v>
      </c>
      <c r="M236" s="1">
        <v>0.3364699074074074</v>
      </c>
      <c r="N236">
        <v>0.336700336700336</v>
      </c>
    </row>
    <row r="237" spans="1:14" x14ac:dyDescent="0.25">
      <c r="A237" s="1">
        <v>0.33652777777777776</v>
      </c>
      <c r="B237">
        <v>0.31496062992125901</v>
      </c>
      <c r="C237">
        <v>0.34364261168384802</v>
      </c>
      <c r="D237">
        <v>0.336700336700336</v>
      </c>
      <c r="I237" s="1">
        <v>0.33652777777777776</v>
      </c>
      <c r="J237">
        <v>0.34364261168384802</v>
      </c>
      <c r="M237" s="1">
        <v>0.33652777777777776</v>
      </c>
      <c r="N237">
        <v>0.336700336700336</v>
      </c>
    </row>
    <row r="238" spans="1:14" x14ac:dyDescent="0.25">
      <c r="A238" s="1">
        <v>0.33658564814814818</v>
      </c>
      <c r="B238">
        <v>0.32</v>
      </c>
      <c r="C238">
        <v>0.338983050847457</v>
      </c>
      <c r="D238">
        <v>0.338983050847457</v>
      </c>
      <c r="I238" s="1">
        <v>0.33658564814814818</v>
      </c>
      <c r="J238">
        <v>0.338983050847457</v>
      </c>
      <c r="M238" s="1">
        <v>0.33658564814814818</v>
      </c>
      <c r="N238">
        <v>0.338983050847457</v>
      </c>
    </row>
    <row r="239" spans="1:14" x14ac:dyDescent="0.25">
      <c r="A239" s="1">
        <v>0.33664351851851854</v>
      </c>
      <c r="B239">
        <v>0.317460317460317</v>
      </c>
      <c r="C239">
        <v>0.34129692832764502</v>
      </c>
      <c r="D239">
        <v>0.338983050847457</v>
      </c>
      <c r="I239" s="1">
        <v>0.33664351851851854</v>
      </c>
      <c r="J239">
        <v>0.34129692832764502</v>
      </c>
      <c r="M239" s="1">
        <v>0.33664351851851854</v>
      </c>
      <c r="N239">
        <v>0.338983050847457</v>
      </c>
    </row>
    <row r="240" spans="1:14" x14ac:dyDescent="0.25">
      <c r="A240" s="1">
        <v>0.33670138888888884</v>
      </c>
      <c r="B240">
        <v>0.32</v>
      </c>
      <c r="C240">
        <v>0.34129692832764502</v>
      </c>
      <c r="D240">
        <v>0.338983050847457</v>
      </c>
      <c r="I240" s="1">
        <v>0.33670138888888884</v>
      </c>
      <c r="J240">
        <v>0.34129692832764502</v>
      </c>
      <c r="M240" s="1">
        <v>0.33670138888888884</v>
      </c>
      <c r="N240">
        <v>0.338983050847457</v>
      </c>
    </row>
    <row r="241" spans="1:14" x14ac:dyDescent="0.25">
      <c r="A241" s="1">
        <v>0.33675925925925926</v>
      </c>
      <c r="B241">
        <v>0.317460317460317</v>
      </c>
      <c r="C241">
        <v>0.34602076124567399</v>
      </c>
      <c r="D241">
        <v>0.338983050847457</v>
      </c>
      <c r="I241" s="1">
        <v>0.33675925925925926</v>
      </c>
      <c r="J241">
        <v>0.34602076124567399</v>
      </c>
      <c r="M241" s="1">
        <v>0.33675925925925926</v>
      </c>
      <c r="N241">
        <v>0.338983050847457</v>
      </c>
    </row>
    <row r="242" spans="1:14" x14ac:dyDescent="0.25">
      <c r="A242" s="1">
        <v>0.33681712962962962</v>
      </c>
      <c r="B242">
        <v>0.31496062992125901</v>
      </c>
      <c r="C242">
        <v>0.34602076124567399</v>
      </c>
      <c r="D242">
        <v>0.34129692832764502</v>
      </c>
      <c r="I242" s="1">
        <v>0.33681712962962962</v>
      </c>
      <c r="J242">
        <v>0.34602076124567399</v>
      </c>
      <c r="M242" s="1">
        <v>0.33681712962962962</v>
      </c>
      <c r="N242">
        <v>0.34129692832764502</v>
      </c>
    </row>
    <row r="243" spans="1:14" x14ac:dyDescent="0.25">
      <c r="A243" s="1">
        <v>0.33687500000000004</v>
      </c>
      <c r="B243">
        <v>0.31496062992125901</v>
      </c>
      <c r="C243">
        <v>0.34602076124567399</v>
      </c>
      <c r="D243">
        <v>0.338983050847457</v>
      </c>
      <c r="I243" s="1">
        <v>0.33687500000000004</v>
      </c>
      <c r="J243">
        <v>0.34602076124567399</v>
      </c>
      <c r="M243" s="1">
        <v>0.33687500000000004</v>
      </c>
      <c r="N243">
        <v>0.338983050847457</v>
      </c>
    </row>
    <row r="244" spans="1:14" x14ac:dyDescent="0.25">
      <c r="A244" s="1">
        <v>0.3369328703703704</v>
      </c>
      <c r="B244">
        <v>0.31496062992125901</v>
      </c>
      <c r="C244">
        <v>0.348432055749128</v>
      </c>
      <c r="D244">
        <v>0.338983050847457</v>
      </c>
      <c r="I244" s="1">
        <v>0.3369328703703704</v>
      </c>
      <c r="J244">
        <v>0.348432055749128</v>
      </c>
      <c r="M244" s="1">
        <v>0.3369328703703704</v>
      </c>
      <c r="N244">
        <v>0.338983050847457</v>
      </c>
    </row>
    <row r="245" spans="1:14" x14ac:dyDescent="0.25">
      <c r="A245" s="1">
        <v>0.3369907407407407</v>
      </c>
      <c r="B245">
        <v>0.31496062992125901</v>
      </c>
      <c r="C245">
        <v>0.348432055749128</v>
      </c>
      <c r="D245">
        <v>0.338983050847457</v>
      </c>
      <c r="I245" s="1">
        <v>0.3369907407407407</v>
      </c>
      <c r="J245">
        <v>0.348432055749128</v>
      </c>
      <c r="M245" s="1">
        <v>0.3369907407407407</v>
      </c>
      <c r="N245">
        <v>0.338983050847457</v>
      </c>
    </row>
    <row r="246" spans="1:14" x14ac:dyDescent="0.25">
      <c r="A246" s="1">
        <v>0.33704861111111112</v>
      </c>
      <c r="B246">
        <v>0.31496062992125901</v>
      </c>
      <c r="C246">
        <v>0.348432055749128</v>
      </c>
      <c r="D246">
        <v>0.34129692832764502</v>
      </c>
      <c r="I246" s="1">
        <v>0.33704861111111112</v>
      </c>
      <c r="J246">
        <v>0.348432055749128</v>
      </c>
      <c r="M246" s="1">
        <v>0.33704861111111112</v>
      </c>
      <c r="N246">
        <v>0.34129692832764502</v>
      </c>
    </row>
    <row r="247" spans="1:14" x14ac:dyDescent="0.25">
      <c r="A247" s="1">
        <v>0.33710648148148148</v>
      </c>
      <c r="B247">
        <v>0.31496062992125901</v>
      </c>
      <c r="C247">
        <v>0.348432055749128</v>
      </c>
      <c r="D247">
        <v>0.34013605442176797</v>
      </c>
      <c r="I247" s="1">
        <v>0.33710648148148148</v>
      </c>
      <c r="J247">
        <v>0.348432055749128</v>
      </c>
      <c r="M247" s="1">
        <v>0.33710648148148148</v>
      </c>
      <c r="N247">
        <v>0.34013605442176797</v>
      </c>
    </row>
    <row r="248" spans="1:14" x14ac:dyDescent="0.25">
      <c r="A248" s="1">
        <v>0.33716435185185184</v>
      </c>
      <c r="B248">
        <v>0.31007751937984401</v>
      </c>
      <c r="C248">
        <v>0.35335689045936303</v>
      </c>
      <c r="D248">
        <v>0.338983050847457</v>
      </c>
      <c r="I248" s="1">
        <v>0.33716435185185184</v>
      </c>
      <c r="J248">
        <v>0.35335689045936303</v>
      </c>
      <c r="M248" s="1">
        <v>0.33716435185185184</v>
      </c>
      <c r="N248">
        <v>0.338983050847457</v>
      </c>
    </row>
    <row r="249" spans="1:14" x14ac:dyDescent="0.25">
      <c r="A249" s="1">
        <v>0.33722222222222226</v>
      </c>
      <c r="B249">
        <v>0.31007751937984401</v>
      </c>
      <c r="C249">
        <v>0.35335689045936303</v>
      </c>
      <c r="D249">
        <v>0.338983050847457</v>
      </c>
      <c r="I249" s="1">
        <v>0.33722222222222226</v>
      </c>
      <c r="J249">
        <v>0.35335689045936303</v>
      </c>
      <c r="M249" s="1">
        <v>0.33722222222222226</v>
      </c>
      <c r="N249">
        <v>0.338983050847457</v>
      </c>
    </row>
    <row r="250" spans="1:14" x14ac:dyDescent="0.25">
      <c r="A250" s="1">
        <v>0.33728009259259256</v>
      </c>
      <c r="B250">
        <v>0.31007751937984401</v>
      </c>
      <c r="C250">
        <v>0.35335689045936303</v>
      </c>
      <c r="D250">
        <v>0.338983050847457</v>
      </c>
      <c r="I250" s="1">
        <v>0.33728009259259256</v>
      </c>
      <c r="J250">
        <v>0.35335689045936303</v>
      </c>
      <c r="M250" s="1">
        <v>0.33728009259259256</v>
      </c>
      <c r="N250">
        <v>0.338983050847457</v>
      </c>
    </row>
    <row r="251" spans="1:14" x14ac:dyDescent="0.25">
      <c r="A251" s="1">
        <v>0.33733796296296298</v>
      </c>
      <c r="B251">
        <v>0.31496062992125901</v>
      </c>
      <c r="C251">
        <v>0.35087719298245601</v>
      </c>
      <c r="D251">
        <v>0.338983050847457</v>
      </c>
      <c r="I251" s="1">
        <v>0.33733796296296298</v>
      </c>
      <c r="J251">
        <v>0.35087719298245601</v>
      </c>
      <c r="M251" s="1">
        <v>0.33733796296296298</v>
      </c>
      <c r="N251">
        <v>0.338983050847457</v>
      </c>
    </row>
    <row r="252" spans="1:14" x14ac:dyDescent="0.25">
      <c r="A252" s="1">
        <v>0.33739583333333334</v>
      </c>
      <c r="B252">
        <v>0.31496062992125901</v>
      </c>
      <c r="C252">
        <v>0.35087719298245601</v>
      </c>
      <c r="D252">
        <v>0.338983050847457</v>
      </c>
      <c r="I252" s="1">
        <v>0.33739583333333334</v>
      </c>
      <c r="J252">
        <v>0.35087719298245601</v>
      </c>
      <c r="M252" s="1">
        <v>0.33739583333333334</v>
      </c>
      <c r="N252">
        <v>0.338983050847457</v>
      </c>
    </row>
    <row r="253" spans="1:14" x14ac:dyDescent="0.25">
      <c r="A253" s="1">
        <v>0.3374537037037037</v>
      </c>
      <c r="B253">
        <v>0.31496062992125901</v>
      </c>
      <c r="C253">
        <v>0.35087719298245601</v>
      </c>
      <c r="D253">
        <v>0.338983050847457</v>
      </c>
      <c r="I253" s="1">
        <v>0.3374537037037037</v>
      </c>
      <c r="J253">
        <v>0.35087719298245601</v>
      </c>
      <c r="M253" s="1">
        <v>0.3374537037037037</v>
      </c>
      <c r="N253">
        <v>0.338983050847457</v>
      </c>
    </row>
    <row r="254" spans="1:14" x14ac:dyDescent="0.25">
      <c r="A254" s="1">
        <v>0.33751157407407412</v>
      </c>
      <c r="B254">
        <v>0.31496062992125901</v>
      </c>
      <c r="C254">
        <v>0.34965034965034902</v>
      </c>
      <c r="D254">
        <v>0.34013605442176797</v>
      </c>
      <c r="I254" s="1">
        <v>0.33751157407407412</v>
      </c>
      <c r="J254">
        <v>0.34965034965034902</v>
      </c>
      <c r="M254" s="1">
        <v>0.33751157407407412</v>
      </c>
      <c r="N254">
        <v>0.34013605442176797</v>
      </c>
    </row>
    <row r="255" spans="1:14" x14ac:dyDescent="0.25">
      <c r="A255" s="1">
        <v>0.33756944444444442</v>
      </c>
      <c r="B255">
        <v>0.31496062992125901</v>
      </c>
      <c r="C255">
        <v>0.34965034965034902</v>
      </c>
      <c r="D255">
        <v>0.34129692832764502</v>
      </c>
      <c r="I255" s="1">
        <v>0.33756944444444442</v>
      </c>
      <c r="J255">
        <v>0.34965034965034902</v>
      </c>
      <c r="M255" s="1">
        <v>0.33756944444444442</v>
      </c>
      <c r="N255">
        <v>0.34129692832764502</v>
      </c>
    </row>
    <row r="256" spans="1:14" x14ac:dyDescent="0.25">
      <c r="A256" s="1">
        <v>0.33762731481481478</v>
      </c>
      <c r="B256">
        <v>0.31496062992125901</v>
      </c>
      <c r="C256">
        <v>0.348432055749128</v>
      </c>
      <c r="D256">
        <v>0.34129692832764502</v>
      </c>
      <c r="I256" s="1">
        <v>0.33762731481481478</v>
      </c>
      <c r="J256">
        <v>0.348432055749128</v>
      </c>
      <c r="M256" s="1">
        <v>0.33762731481481478</v>
      </c>
      <c r="N256">
        <v>0.34129692832764502</v>
      </c>
    </row>
    <row r="257" spans="1:14" x14ac:dyDescent="0.25">
      <c r="A257" s="1">
        <v>0.3376851851851852</v>
      </c>
      <c r="B257">
        <v>0.31496062992125901</v>
      </c>
      <c r="C257">
        <v>0.348432055749128</v>
      </c>
      <c r="D257">
        <v>0.34129692832764502</v>
      </c>
      <c r="I257" s="1">
        <v>0.3376851851851852</v>
      </c>
      <c r="J257">
        <v>0.348432055749128</v>
      </c>
      <c r="M257" s="1">
        <v>0.3376851851851852</v>
      </c>
      <c r="N257">
        <v>0.34129692832764502</v>
      </c>
    </row>
    <row r="258" spans="1:14" x14ac:dyDescent="0.25">
      <c r="A258" s="1">
        <v>0.33774305555555556</v>
      </c>
      <c r="B258">
        <v>0.31496062992125901</v>
      </c>
      <c r="C258">
        <v>0.348432055749128</v>
      </c>
      <c r="D258">
        <v>0.34129692832764502</v>
      </c>
      <c r="I258" s="1">
        <v>0.33774305555555556</v>
      </c>
      <c r="J258">
        <v>0.348432055749128</v>
      </c>
      <c r="M258" s="1">
        <v>0.33774305555555556</v>
      </c>
      <c r="N258">
        <v>0.34129692832764502</v>
      </c>
    </row>
    <row r="259" spans="1:14" x14ac:dyDescent="0.25">
      <c r="A259" s="1">
        <v>0.33780092592592598</v>
      </c>
      <c r="B259">
        <v>0.32</v>
      </c>
      <c r="C259">
        <v>0.34482758620689602</v>
      </c>
      <c r="D259">
        <v>0.34013605442176797</v>
      </c>
      <c r="I259" s="1">
        <v>0.33780092592592598</v>
      </c>
      <c r="J259">
        <v>0.34482758620689602</v>
      </c>
      <c r="M259" s="1">
        <v>0.33780092592592598</v>
      </c>
      <c r="N259">
        <v>0.34013605442176797</v>
      </c>
    </row>
    <row r="260" spans="1:14" x14ac:dyDescent="0.25">
      <c r="A260" s="1">
        <v>0.33785879629629628</v>
      </c>
      <c r="B260">
        <v>0.31007751937984401</v>
      </c>
      <c r="C260">
        <v>0.34602076124567399</v>
      </c>
      <c r="D260">
        <v>0.34013605442176797</v>
      </c>
      <c r="I260" s="1">
        <v>0.33785879629629628</v>
      </c>
      <c r="J260">
        <v>0.34602076124567399</v>
      </c>
      <c r="M260" s="1">
        <v>0.33785879629629628</v>
      </c>
      <c r="N260">
        <v>0.34013605442176797</v>
      </c>
    </row>
    <row r="261" spans="1:14" x14ac:dyDescent="0.25">
      <c r="A261" s="1">
        <v>0.33791666666666664</v>
      </c>
      <c r="B261">
        <v>0.31496062992125901</v>
      </c>
      <c r="C261">
        <v>0.35087719298245601</v>
      </c>
      <c r="D261">
        <v>0.338983050847457</v>
      </c>
      <c r="I261" s="1">
        <v>0.33791666666666664</v>
      </c>
      <c r="J261">
        <v>0.35087719298245601</v>
      </c>
      <c r="M261" s="1">
        <v>0.33791666666666664</v>
      </c>
      <c r="N261">
        <v>0.338983050847457</v>
      </c>
    </row>
    <row r="262" spans="1:14" x14ac:dyDescent="0.25">
      <c r="A262" s="1">
        <v>0.33797453703703706</v>
      </c>
      <c r="B262">
        <v>0.31496062992125901</v>
      </c>
      <c r="C262">
        <v>0.34246575342465702</v>
      </c>
      <c r="D262">
        <v>0.34602076124567399</v>
      </c>
      <c r="I262" s="1">
        <v>0.33797453703703706</v>
      </c>
      <c r="J262">
        <v>0.34246575342465702</v>
      </c>
      <c r="M262" s="1">
        <v>0.33797453703703706</v>
      </c>
      <c r="N262">
        <v>0.34602076124567399</v>
      </c>
    </row>
    <row r="263" spans="1:14" x14ac:dyDescent="0.25">
      <c r="A263" s="1">
        <v>0.33803240740740742</v>
      </c>
      <c r="B263">
        <v>0.32</v>
      </c>
      <c r="C263">
        <v>0.338983050847457</v>
      </c>
      <c r="D263">
        <v>0.34602076124567399</v>
      </c>
      <c r="I263" s="1">
        <v>0.33803240740740742</v>
      </c>
      <c r="J263">
        <v>0.338983050847457</v>
      </c>
      <c r="M263" s="1">
        <v>0.33803240740740742</v>
      </c>
      <c r="N263">
        <v>0.34602076124567399</v>
      </c>
    </row>
    <row r="264" spans="1:14" x14ac:dyDescent="0.25">
      <c r="A264" s="1">
        <v>0.33809027777777773</v>
      </c>
      <c r="B264">
        <v>0.32</v>
      </c>
      <c r="C264">
        <v>0.338983050847457</v>
      </c>
      <c r="D264">
        <v>0.34602076124567399</v>
      </c>
      <c r="I264" s="1">
        <v>0.33809027777777773</v>
      </c>
      <c r="J264">
        <v>0.338983050847457</v>
      </c>
      <c r="M264" s="1">
        <v>0.33809027777777773</v>
      </c>
      <c r="N264">
        <v>0.34602076124567399</v>
      </c>
    </row>
    <row r="265" spans="1:14" x14ac:dyDescent="0.25">
      <c r="A265" s="1">
        <v>0.33814814814814814</v>
      </c>
      <c r="B265">
        <v>0.32</v>
      </c>
      <c r="C265">
        <v>0.337837837837837</v>
      </c>
      <c r="D265">
        <v>0.34602076124567399</v>
      </c>
      <c r="I265" s="1">
        <v>0.33814814814814814</v>
      </c>
      <c r="J265">
        <v>0.337837837837837</v>
      </c>
      <c r="M265" s="1">
        <v>0.33814814814814814</v>
      </c>
      <c r="N265">
        <v>0.34602076124567399</v>
      </c>
    </row>
    <row r="266" spans="1:14" x14ac:dyDescent="0.25">
      <c r="A266" s="1">
        <v>0.3382060185185185</v>
      </c>
      <c r="B266">
        <v>0.317460317460317</v>
      </c>
      <c r="C266">
        <v>0.33557046979865701</v>
      </c>
      <c r="D266">
        <v>0.34602076124567399</v>
      </c>
      <c r="I266" s="1">
        <v>0.3382060185185185</v>
      </c>
      <c r="J266">
        <v>0.33557046979865701</v>
      </c>
      <c r="M266" s="1">
        <v>0.3382060185185185</v>
      </c>
      <c r="N266">
        <v>0.34602076124567399</v>
      </c>
    </row>
    <row r="267" spans="1:14" x14ac:dyDescent="0.25">
      <c r="A267" s="1">
        <v>0.33826388888888892</v>
      </c>
      <c r="B267">
        <v>0.32</v>
      </c>
      <c r="C267">
        <v>0.336700336700336</v>
      </c>
      <c r="D267">
        <v>0.34602076124567399</v>
      </c>
      <c r="I267" s="1">
        <v>0.33826388888888892</v>
      </c>
      <c r="J267">
        <v>0.336700336700336</v>
      </c>
      <c r="M267" s="1">
        <v>0.33826388888888892</v>
      </c>
      <c r="N267">
        <v>0.34602076124567399</v>
      </c>
    </row>
    <row r="268" spans="1:14" x14ac:dyDescent="0.25">
      <c r="A268" s="1">
        <v>0.33832175925925928</v>
      </c>
      <c r="B268">
        <v>0.31496062992125901</v>
      </c>
      <c r="C268">
        <v>0.336700336700336</v>
      </c>
      <c r="D268">
        <v>0.34602076124567399</v>
      </c>
      <c r="I268" s="1">
        <v>0.33832175925925928</v>
      </c>
      <c r="J268">
        <v>0.336700336700336</v>
      </c>
      <c r="M268" s="1">
        <v>0.33832175925925928</v>
      </c>
      <c r="N268">
        <v>0.34602076124567399</v>
      </c>
    </row>
    <row r="269" spans="1:14" x14ac:dyDescent="0.25">
      <c r="A269" s="1">
        <v>0.33837962962962959</v>
      </c>
      <c r="B269">
        <v>0.3125</v>
      </c>
      <c r="C269">
        <v>0.336700336700336</v>
      </c>
      <c r="D269">
        <v>0.34722222222222199</v>
      </c>
      <c r="I269" s="1">
        <v>0.33837962962962959</v>
      </c>
      <c r="J269">
        <v>0.336700336700336</v>
      </c>
      <c r="M269" s="1">
        <v>0.33837962962962959</v>
      </c>
      <c r="N269">
        <v>0.34722222222222199</v>
      </c>
    </row>
    <row r="270" spans="1:14" x14ac:dyDescent="0.25">
      <c r="A270" s="1">
        <v>0.3384375</v>
      </c>
      <c r="B270">
        <v>0.3125</v>
      </c>
      <c r="C270">
        <v>0.338983050847457</v>
      </c>
      <c r="D270">
        <v>0.348432055749128</v>
      </c>
      <c r="I270" s="1">
        <v>0.3384375</v>
      </c>
      <c r="J270">
        <v>0.338983050847457</v>
      </c>
      <c r="M270" s="1">
        <v>0.3384375</v>
      </c>
      <c r="N270">
        <v>0.348432055749128</v>
      </c>
    </row>
    <row r="271" spans="1:14" x14ac:dyDescent="0.25">
      <c r="A271" s="1">
        <v>0.33849537037037036</v>
      </c>
      <c r="B271">
        <v>0.31007751937984401</v>
      </c>
      <c r="C271">
        <v>0.338983050847457</v>
      </c>
      <c r="D271">
        <v>0.35087719298245601</v>
      </c>
      <c r="I271" s="1">
        <v>0.33849537037037036</v>
      </c>
      <c r="J271">
        <v>0.338983050847457</v>
      </c>
      <c r="M271" s="1">
        <v>0.33849537037037036</v>
      </c>
      <c r="N271">
        <v>0.35087719298245601</v>
      </c>
    </row>
    <row r="272" spans="1:14" x14ac:dyDescent="0.25">
      <c r="A272" s="1">
        <v>0.33855324074074072</v>
      </c>
      <c r="B272">
        <v>0.31007751937984401</v>
      </c>
      <c r="C272">
        <v>0.338983050847457</v>
      </c>
      <c r="D272">
        <v>0.35087719298245601</v>
      </c>
      <c r="I272" s="1">
        <v>0.33855324074074072</v>
      </c>
      <c r="J272">
        <v>0.338983050847457</v>
      </c>
      <c r="M272" s="1">
        <v>0.33855324074074072</v>
      </c>
      <c r="N272">
        <v>0.35087719298245601</v>
      </c>
    </row>
    <row r="273" spans="1:14" x14ac:dyDescent="0.25">
      <c r="A273" s="1">
        <v>0.33861111111111114</v>
      </c>
      <c r="B273">
        <v>0.31007751937984401</v>
      </c>
      <c r="C273">
        <v>0.338983050847457</v>
      </c>
      <c r="D273">
        <v>0.35087719298245601</v>
      </c>
      <c r="I273" s="1">
        <v>0.33861111111111114</v>
      </c>
      <c r="J273">
        <v>0.338983050847457</v>
      </c>
      <c r="M273" s="1">
        <v>0.33861111111111114</v>
      </c>
      <c r="N273">
        <v>0.35087719298245601</v>
      </c>
    </row>
    <row r="274" spans="1:14" x14ac:dyDescent="0.25">
      <c r="A274" s="1">
        <v>0.33866898148148145</v>
      </c>
      <c r="B274">
        <v>0.31496062992125901</v>
      </c>
      <c r="C274">
        <v>0.338983050847457</v>
      </c>
      <c r="D274">
        <v>0.35087719298245601</v>
      </c>
      <c r="I274" s="1">
        <v>0.33866898148148145</v>
      </c>
      <c r="J274">
        <v>0.338983050847457</v>
      </c>
      <c r="M274" s="1">
        <v>0.33866898148148145</v>
      </c>
      <c r="N274">
        <v>0.35087719298245601</v>
      </c>
    </row>
    <row r="275" spans="1:14" x14ac:dyDescent="0.25">
      <c r="A275" s="1">
        <v>0.33872685185185186</v>
      </c>
      <c r="B275">
        <v>0.3125</v>
      </c>
      <c r="C275">
        <v>0.336700336700336</v>
      </c>
      <c r="D275">
        <v>0.34965034965034902</v>
      </c>
      <c r="I275" s="1">
        <v>0.33872685185185186</v>
      </c>
      <c r="J275">
        <v>0.336700336700336</v>
      </c>
      <c r="M275" s="1">
        <v>0.33872685185185186</v>
      </c>
      <c r="N275">
        <v>0.34965034965034902</v>
      </c>
    </row>
    <row r="276" spans="1:14" x14ac:dyDescent="0.25">
      <c r="A276" s="1">
        <v>0.33878472222222222</v>
      </c>
      <c r="B276">
        <v>0.3125</v>
      </c>
      <c r="C276">
        <v>0.337837837837837</v>
      </c>
      <c r="D276">
        <v>0.35087719298245601</v>
      </c>
      <c r="I276" s="1">
        <v>0.33878472222222222</v>
      </c>
      <c r="J276">
        <v>0.337837837837837</v>
      </c>
      <c r="M276" s="1">
        <v>0.33878472222222222</v>
      </c>
      <c r="N276">
        <v>0.35087719298245601</v>
      </c>
    </row>
    <row r="277" spans="1:14" x14ac:dyDescent="0.25">
      <c r="A277" s="1">
        <v>0.33884259259259258</v>
      </c>
      <c r="B277">
        <v>0.31007751937984401</v>
      </c>
      <c r="C277">
        <v>0.338983050847457</v>
      </c>
      <c r="D277">
        <v>0.35087719298245601</v>
      </c>
      <c r="I277" s="1">
        <v>0.33884259259259258</v>
      </c>
      <c r="J277">
        <v>0.338983050847457</v>
      </c>
      <c r="M277" s="1">
        <v>0.33884259259259258</v>
      </c>
      <c r="N277">
        <v>0.35087719298245601</v>
      </c>
    </row>
    <row r="278" spans="1:14" x14ac:dyDescent="0.25">
      <c r="A278" s="1">
        <v>0.338900462962963</v>
      </c>
      <c r="B278">
        <v>0.31496062992125901</v>
      </c>
      <c r="C278">
        <v>0.338983050847457</v>
      </c>
      <c r="D278">
        <v>0.348432055749128</v>
      </c>
      <c r="I278" s="1">
        <v>0.338900462962963</v>
      </c>
      <c r="J278">
        <v>0.338983050847457</v>
      </c>
      <c r="M278" s="1">
        <v>0.338900462962963</v>
      </c>
      <c r="N278">
        <v>0.348432055749128</v>
      </c>
    </row>
    <row r="279" spans="1:14" x14ac:dyDescent="0.25">
      <c r="A279" s="1">
        <v>0.33895833333333331</v>
      </c>
      <c r="B279">
        <v>0.31496062992125901</v>
      </c>
      <c r="C279">
        <v>0.338983050847457</v>
      </c>
      <c r="D279">
        <v>0.348432055749128</v>
      </c>
      <c r="I279" s="1">
        <v>0.33895833333333331</v>
      </c>
      <c r="J279">
        <v>0.338983050847457</v>
      </c>
      <c r="M279" s="1">
        <v>0.33895833333333331</v>
      </c>
      <c r="N279">
        <v>0.348432055749128</v>
      </c>
    </row>
    <row r="280" spans="1:14" x14ac:dyDescent="0.25">
      <c r="A280" s="1">
        <v>0.33901620370370367</v>
      </c>
      <c r="B280">
        <v>0.31496062992125901</v>
      </c>
      <c r="C280">
        <v>0.334448160535117</v>
      </c>
      <c r="D280">
        <v>0.34965034965034902</v>
      </c>
      <c r="I280" s="1">
        <v>0.33901620370370367</v>
      </c>
      <c r="J280">
        <v>0.334448160535117</v>
      </c>
      <c r="M280" s="1">
        <v>0.33901620370370367</v>
      </c>
      <c r="N280">
        <v>0.34965034965034902</v>
      </c>
    </row>
    <row r="281" spans="1:14" x14ac:dyDescent="0.25">
      <c r="A281" s="1">
        <v>0.33907407407407408</v>
      </c>
      <c r="B281">
        <v>0.31496062992125901</v>
      </c>
      <c r="C281">
        <v>0.33557046979865701</v>
      </c>
      <c r="D281">
        <v>0.35087719298245601</v>
      </c>
      <c r="I281" s="1">
        <v>0.33907407407407408</v>
      </c>
      <c r="J281">
        <v>0.33557046979865701</v>
      </c>
      <c r="M281" s="1">
        <v>0.33907407407407408</v>
      </c>
      <c r="N281">
        <v>0.35087719298245601</v>
      </c>
    </row>
    <row r="282" spans="1:14" x14ac:dyDescent="0.25">
      <c r="A282" s="1">
        <v>0.33913194444444444</v>
      </c>
      <c r="B282">
        <v>0.31496062992125901</v>
      </c>
      <c r="C282">
        <v>0.336700336700336</v>
      </c>
      <c r="D282">
        <v>0.35087719298245601</v>
      </c>
      <c r="I282" s="1">
        <v>0.33913194444444444</v>
      </c>
      <c r="J282">
        <v>0.336700336700336</v>
      </c>
      <c r="M282" s="1">
        <v>0.33913194444444444</v>
      </c>
      <c r="N282">
        <v>0.35087719298245601</v>
      </c>
    </row>
    <row r="283" spans="1:14" x14ac:dyDescent="0.25">
      <c r="A283" s="1">
        <v>0.33918981481481486</v>
      </c>
      <c r="B283">
        <v>0.31496062992125901</v>
      </c>
      <c r="C283">
        <v>0.338983050847457</v>
      </c>
      <c r="D283">
        <v>0.35087719298245601</v>
      </c>
      <c r="I283" s="1">
        <v>0.33918981481481486</v>
      </c>
      <c r="J283">
        <v>0.338983050847457</v>
      </c>
      <c r="M283" s="1">
        <v>0.33918981481481486</v>
      </c>
      <c r="N283">
        <v>0.35087719298245601</v>
      </c>
    </row>
    <row r="284" spans="1:14" x14ac:dyDescent="0.25">
      <c r="A284" s="1">
        <v>0.33924768518518517</v>
      </c>
      <c r="B284">
        <v>0.31496062992125901</v>
      </c>
      <c r="C284">
        <v>0.338983050847457</v>
      </c>
      <c r="D284">
        <v>0.35087719298245601</v>
      </c>
      <c r="I284" s="1">
        <v>0.33924768518518517</v>
      </c>
      <c r="J284">
        <v>0.338983050847457</v>
      </c>
      <c r="M284" s="1">
        <v>0.33924768518518517</v>
      </c>
      <c r="N284">
        <v>0.35087719298245601</v>
      </c>
    </row>
    <row r="285" spans="1:14" x14ac:dyDescent="0.25">
      <c r="A285" s="1">
        <v>0.33930555555555553</v>
      </c>
      <c r="B285">
        <v>0.31496062992125901</v>
      </c>
      <c r="C285">
        <v>0.338983050847457</v>
      </c>
      <c r="D285">
        <v>0.35087719298245601</v>
      </c>
      <c r="I285" s="1">
        <v>0.33930555555555553</v>
      </c>
      <c r="J285">
        <v>0.338983050847457</v>
      </c>
      <c r="M285" s="1">
        <v>0.33930555555555553</v>
      </c>
      <c r="N285">
        <v>0.35087719298245601</v>
      </c>
    </row>
    <row r="286" spans="1:14" x14ac:dyDescent="0.25">
      <c r="A286" s="1">
        <v>0.33936342592592594</v>
      </c>
      <c r="B286">
        <v>0.31496062992125901</v>
      </c>
      <c r="C286">
        <v>0.33557046979865701</v>
      </c>
      <c r="D286">
        <v>0.35087719298245601</v>
      </c>
      <c r="I286" s="1">
        <v>0.33936342592592594</v>
      </c>
      <c r="J286">
        <v>0.33557046979865701</v>
      </c>
      <c r="M286" s="1">
        <v>0.33936342592592594</v>
      </c>
      <c r="N286">
        <v>0.35087719298245601</v>
      </c>
    </row>
    <row r="287" spans="1:14" x14ac:dyDescent="0.25">
      <c r="A287" s="1">
        <v>0.3394212962962963</v>
      </c>
      <c r="B287">
        <v>0.31496062992125901</v>
      </c>
      <c r="C287">
        <v>0.337837837837837</v>
      </c>
      <c r="D287">
        <v>0.35087719298245601</v>
      </c>
      <c r="I287" s="1">
        <v>0.3394212962962963</v>
      </c>
      <c r="J287">
        <v>0.337837837837837</v>
      </c>
      <c r="M287" s="1">
        <v>0.3394212962962963</v>
      </c>
      <c r="N287">
        <v>0.35087719298245601</v>
      </c>
    </row>
    <row r="288" spans="1:14" x14ac:dyDescent="0.25">
      <c r="A288" s="1">
        <v>0.33947916666666672</v>
      </c>
      <c r="B288">
        <v>0.31496062992125901</v>
      </c>
      <c r="C288">
        <v>0.338983050847457</v>
      </c>
      <c r="D288">
        <v>0.35087719298245601</v>
      </c>
      <c r="I288" s="1">
        <v>0.33947916666666672</v>
      </c>
      <c r="J288">
        <v>0.338983050847457</v>
      </c>
      <c r="M288" s="1">
        <v>0.33947916666666672</v>
      </c>
      <c r="N288">
        <v>0.35087719298245601</v>
      </c>
    </row>
    <row r="289" spans="1:14" x14ac:dyDescent="0.25">
      <c r="A289" s="1">
        <v>0.33957175925925925</v>
      </c>
      <c r="B289">
        <v>0.31496062992125901</v>
      </c>
      <c r="C289">
        <v>0.338983050847457</v>
      </c>
      <c r="D289">
        <v>0.35087719298245601</v>
      </c>
      <c r="I289" s="1">
        <v>0.33957175925925925</v>
      </c>
      <c r="J289">
        <v>0.338983050847457</v>
      </c>
      <c r="M289" s="1">
        <v>0.33957175925925925</v>
      </c>
      <c r="N289">
        <v>0.35087719298245601</v>
      </c>
    </row>
    <row r="290" spans="1:14" x14ac:dyDescent="0.25">
      <c r="A290" s="1">
        <v>0.33960648148148148</v>
      </c>
      <c r="B290">
        <v>0.31496062992125901</v>
      </c>
      <c r="C290">
        <v>0.338983050847457</v>
      </c>
      <c r="D290">
        <v>0.35087719298245601</v>
      </c>
      <c r="I290" s="1">
        <v>0.33960648148148148</v>
      </c>
      <c r="J290">
        <v>0.338983050847457</v>
      </c>
      <c r="M290" s="1">
        <v>0.33960648148148148</v>
      </c>
      <c r="N290">
        <v>0.35087719298245601</v>
      </c>
    </row>
    <row r="291" spans="1:14" x14ac:dyDescent="0.25">
      <c r="A291" s="1">
        <v>0.3396527777777778</v>
      </c>
      <c r="B291">
        <v>0.31496062992125901</v>
      </c>
      <c r="C291">
        <v>0.34013605442176797</v>
      </c>
      <c r="D291">
        <v>0.348432055749128</v>
      </c>
      <c r="I291" s="1">
        <v>0.3396527777777778</v>
      </c>
      <c r="J291">
        <v>0.34013605442176797</v>
      </c>
      <c r="M291" s="1">
        <v>0.3396527777777778</v>
      </c>
      <c r="N291">
        <v>0.348432055749128</v>
      </c>
    </row>
    <row r="292" spans="1:14" x14ac:dyDescent="0.25">
      <c r="A292" s="1">
        <v>0.33971064814814816</v>
      </c>
      <c r="B292">
        <v>0.31496062992125901</v>
      </c>
      <c r="C292">
        <v>0.34013605442176797</v>
      </c>
      <c r="D292">
        <v>0.348432055749128</v>
      </c>
      <c r="I292" s="1">
        <v>0.33971064814814816</v>
      </c>
      <c r="J292">
        <v>0.34013605442176797</v>
      </c>
      <c r="M292" s="1">
        <v>0.33971064814814816</v>
      </c>
      <c r="N292">
        <v>0.348432055749128</v>
      </c>
    </row>
    <row r="293" spans="1:14" x14ac:dyDescent="0.25">
      <c r="A293" s="1">
        <v>0.33978009259259262</v>
      </c>
      <c r="B293">
        <v>0.31496062992125901</v>
      </c>
      <c r="C293">
        <v>0.34013605442176797</v>
      </c>
      <c r="D293">
        <v>0.34965034965034902</v>
      </c>
      <c r="I293" s="1">
        <v>0.33978009259259262</v>
      </c>
      <c r="J293">
        <v>0.34013605442176797</v>
      </c>
      <c r="M293" s="1">
        <v>0.33978009259259262</v>
      </c>
      <c r="N293">
        <v>0.34965034965034902</v>
      </c>
    </row>
    <row r="294" spans="1:14" x14ac:dyDescent="0.25">
      <c r="A294" s="1">
        <v>0.33982638888888889</v>
      </c>
      <c r="B294">
        <v>0.31007751937984401</v>
      </c>
      <c r="C294">
        <v>0.34129692832764502</v>
      </c>
      <c r="D294">
        <v>0.34965034965034902</v>
      </c>
      <c r="I294" s="1">
        <v>0.33982638888888889</v>
      </c>
      <c r="J294">
        <v>0.34129692832764502</v>
      </c>
      <c r="M294" s="1">
        <v>0.33982638888888889</v>
      </c>
      <c r="N294">
        <v>0.34965034965034902</v>
      </c>
    </row>
    <row r="295" spans="1:14" x14ac:dyDescent="0.25">
      <c r="A295" s="1">
        <v>0.33988425925925925</v>
      </c>
      <c r="B295">
        <v>0.31496062992125901</v>
      </c>
      <c r="C295">
        <v>0.34129692832764502</v>
      </c>
      <c r="D295">
        <v>0.34965034965034902</v>
      </c>
      <c r="I295" s="1">
        <v>0.33988425925925925</v>
      </c>
      <c r="J295">
        <v>0.34129692832764502</v>
      </c>
      <c r="M295" s="1">
        <v>0.33988425925925925</v>
      </c>
      <c r="N295">
        <v>0.34965034965034902</v>
      </c>
    </row>
    <row r="296" spans="1:14" x14ac:dyDescent="0.25">
      <c r="A296" s="1">
        <v>0.33994212962962966</v>
      </c>
      <c r="B296">
        <v>0.31496062992125901</v>
      </c>
      <c r="C296">
        <v>0.338983050847457</v>
      </c>
      <c r="D296">
        <v>0.348432055749128</v>
      </c>
      <c r="I296" s="1">
        <v>0.33994212962962966</v>
      </c>
      <c r="J296">
        <v>0.338983050847457</v>
      </c>
      <c r="M296" s="1">
        <v>0.33994212962962966</v>
      </c>
      <c r="N296">
        <v>0.348432055749128</v>
      </c>
    </row>
    <row r="297" spans="1:14" x14ac:dyDescent="0.25">
      <c r="A297" s="1">
        <v>0.34</v>
      </c>
      <c r="B297">
        <v>0.3125</v>
      </c>
      <c r="C297">
        <v>0.338983050847457</v>
      </c>
      <c r="D297">
        <v>0.34965034965034902</v>
      </c>
      <c r="I297" s="1">
        <v>0.34</v>
      </c>
      <c r="J297">
        <v>0.338983050847457</v>
      </c>
      <c r="M297" s="1">
        <v>0.34</v>
      </c>
      <c r="N297">
        <v>0.34965034965034902</v>
      </c>
    </row>
    <row r="298" spans="1:14" x14ac:dyDescent="0.25">
      <c r="A298" s="1">
        <v>0.34005787037037033</v>
      </c>
      <c r="B298">
        <v>0.30769230769230699</v>
      </c>
      <c r="C298">
        <v>0.338983050847457</v>
      </c>
      <c r="D298">
        <v>0.348432055749128</v>
      </c>
      <c r="I298" s="1">
        <v>0.34005787037037033</v>
      </c>
      <c r="J298">
        <v>0.338983050847457</v>
      </c>
      <c r="M298" s="1">
        <v>0.34005787037037033</v>
      </c>
      <c r="N298">
        <v>0.348432055749128</v>
      </c>
    </row>
    <row r="299" spans="1:14" x14ac:dyDescent="0.25">
      <c r="A299" s="1">
        <v>0.34011574074074075</v>
      </c>
      <c r="B299">
        <v>0.31007751937984401</v>
      </c>
      <c r="C299">
        <v>0.338983050847457</v>
      </c>
      <c r="D299">
        <v>0.348432055749128</v>
      </c>
      <c r="I299" s="1">
        <v>0.34011574074074075</v>
      </c>
      <c r="J299">
        <v>0.338983050847457</v>
      </c>
      <c r="M299" s="1">
        <v>0.34011574074074075</v>
      </c>
      <c r="N299">
        <v>0.348432055749128</v>
      </c>
    </row>
    <row r="300" spans="1:14" x14ac:dyDescent="0.25">
      <c r="A300" s="1">
        <v>0.34017361111111111</v>
      </c>
      <c r="B300">
        <v>0.31007751937984401</v>
      </c>
      <c r="C300">
        <v>0.338983050847457</v>
      </c>
      <c r="D300">
        <v>0.35087719298245601</v>
      </c>
      <c r="I300" s="1">
        <v>0.34017361111111111</v>
      </c>
      <c r="J300">
        <v>0.338983050847457</v>
      </c>
      <c r="M300" s="1">
        <v>0.34017361111111111</v>
      </c>
      <c r="N300">
        <v>0.35087719298245601</v>
      </c>
    </row>
    <row r="301" spans="1:14" x14ac:dyDescent="0.25">
      <c r="A301" s="1">
        <v>0.34023148148148147</v>
      </c>
      <c r="B301">
        <v>0.31007751937984401</v>
      </c>
      <c r="C301">
        <v>0.338983050847457</v>
      </c>
      <c r="D301">
        <v>0.35335689045936303</v>
      </c>
      <c r="I301" s="1">
        <v>0.34023148148148147</v>
      </c>
      <c r="J301">
        <v>0.338983050847457</v>
      </c>
      <c r="M301" s="1">
        <v>0.34023148148148147</v>
      </c>
      <c r="N301">
        <v>0.35335689045936303</v>
      </c>
    </row>
    <row r="302" spans="1:14" x14ac:dyDescent="0.25">
      <c r="A302" s="1">
        <v>0.34028935185185188</v>
      </c>
      <c r="B302">
        <v>0.31007751937984401</v>
      </c>
      <c r="C302">
        <v>0.336700336700336</v>
      </c>
      <c r="D302">
        <v>0.35335689045936303</v>
      </c>
      <c r="I302" s="1">
        <v>0.34028935185185188</v>
      </c>
      <c r="J302">
        <v>0.336700336700336</v>
      </c>
      <c r="M302" s="1">
        <v>0.34028935185185188</v>
      </c>
      <c r="N302">
        <v>0.35335689045936303</v>
      </c>
    </row>
    <row r="303" spans="1:14" x14ac:dyDescent="0.25">
      <c r="A303" s="1">
        <v>0.34034722222222219</v>
      </c>
      <c r="B303">
        <v>0.31007751937984401</v>
      </c>
      <c r="C303">
        <v>0.336700336700336</v>
      </c>
      <c r="D303">
        <v>0.35587188612099602</v>
      </c>
      <c r="I303" s="1">
        <v>0.34034722222222219</v>
      </c>
      <c r="J303">
        <v>0.336700336700336</v>
      </c>
      <c r="M303" s="1">
        <v>0.34034722222222219</v>
      </c>
      <c r="N303">
        <v>0.35587188612099602</v>
      </c>
    </row>
    <row r="304" spans="1:14" x14ac:dyDescent="0.25">
      <c r="A304" s="1">
        <v>0.34040509259259261</v>
      </c>
      <c r="B304">
        <v>0.31007751937984401</v>
      </c>
      <c r="C304">
        <v>0.337837837837837</v>
      </c>
      <c r="D304">
        <v>0.35587188612099602</v>
      </c>
      <c r="I304" s="1">
        <v>0.34040509259259261</v>
      </c>
      <c r="J304">
        <v>0.337837837837837</v>
      </c>
      <c r="M304" s="1">
        <v>0.34040509259259261</v>
      </c>
      <c r="N304">
        <v>0.35587188612099602</v>
      </c>
    </row>
    <row r="305" spans="1:14" x14ac:dyDescent="0.25">
      <c r="A305" s="1">
        <v>0.34046296296296297</v>
      </c>
      <c r="B305">
        <v>0.31007751937984401</v>
      </c>
      <c r="C305">
        <v>0.333889816360601</v>
      </c>
      <c r="D305">
        <v>0.35587188612099602</v>
      </c>
      <c r="I305" s="1">
        <v>0.34046296296296297</v>
      </c>
      <c r="J305">
        <v>0.333889816360601</v>
      </c>
      <c r="M305" s="1">
        <v>0.34046296296296297</v>
      </c>
      <c r="N305">
        <v>0.35587188612099602</v>
      </c>
    </row>
    <row r="306" spans="1:14" x14ac:dyDescent="0.25">
      <c r="A306" s="1">
        <v>0.34052083333333333</v>
      </c>
      <c r="B306">
        <v>0.30534351145038102</v>
      </c>
      <c r="C306">
        <v>0.336700336700336</v>
      </c>
      <c r="D306">
        <v>0.35587188612099602</v>
      </c>
      <c r="I306" s="1">
        <v>0.34052083333333333</v>
      </c>
      <c r="J306">
        <v>0.336700336700336</v>
      </c>
      <c r="M306" s="1">
        <v>0.34052083333333333</v>
      </c>
      <c r="N306">
        <v>0.35587188612099602</v>
      </c>
    </row>
    <row r="307" spans="1:14" x14ac:dyDescent="0.25">
      <c r="A307" s="1">
        <v>0.34057870370370374</v>
      </c>
      <c r="B307">
        <v>0.31007751937984401</v>
      </c>
      <c r="C307">
        <v>0.33167495854063</v>
      </c>
      <c r="D307">
        <v>0.35587188612099602</v>
      </c>
      <c r="I307" s="1">
        <v>0.34057870370370374</v>
      </c>
      <c r="J307">
        <v>0.33167495854063</v>
      </c>
      <c r="M307" s="1">
        <v>0.34057870370370374</v>
      </c>
      <c r="N307">
        <v>0.35587188612099602</v>
      </c>
    </row>
    <row r="308" spans="1:14" x14ac:dyDescent="0.25">
      <c r="A308" s="1">
        <v>0.34063657407407405</v>
      </c>
      <c r="B308">
        <v>0.31007751937984401</v>
      </c>
      <c r="C308">
        <v>0.334448160535117</v>
      </c>
      <c r="D308">
        <v>0.35587188612099602</v>
      </c>
      <c r="I308" s="1">
        <v>0.34063657407407405</v>
      </c>
      <c r="J308">
        <v>0.334448160535117</v>
      </c>
      <c r="M308" s="1">
        <v>0.34063657407407405</v>
      </c>
      <c r="N308">
        <v>0.35587188612099602</v>
      </c>
    </row>
    <row r="309" spans="1:14" x14ac:dyDescent="0.25">
      <c r="A309" s="1">
        <v>0.34069444444444441</v>
      </c>
      <c r="B309">
        <v>0.31007751937984401</v>
      </c>
      <c r="C309">
        <v>0.336700336700336</v>
      </c>
      <c r="D309">
        <v>0.35587188612099602</v>
      </c>
      <c r="I309" s="1">
        <v>0.34069444444444441</v>
      </c>
      <c r="J309">
        <v>0.336700336700336</v>
      </c>
      <c r="M309" s="1">
        <v>0.34069444444444441</v>
      </c>
      <c r="N309">
        <v>0.35587188612099602</v>
      </c>
    </row>
    <row r="310" spans="1:14" x14ac:dyDescent="0.25">
      <c r="A310" s="1">
        <v>0.34075231481481483</v>
      </c>
      <c r="B310">
        <v>0.31007751937984401</v>
      </c>
      <c r="C310">
        <v>0.337837837837837</v>
      </c>
      <c r="D310">
        <v>0.35587188612099602</v>
      </c>
      <c r="I310" s="1">
        <v>0.34075231481481483</v>
      </c>
      <c r="J310">
        <v>0.337837837837837</v>
      </c>
      <c r="M310" s="1">
        <v>0.34075231481481483</v>
      </c>
      <c r="N310">
        <v>0.35587188612099602</v>
      </c>
    </row>
    <row r="311" spans="1:14" x14ac:dyDescent="0.25">
      <c r="A311" s="1">
        <v>0.34081018518518519</v>
      </c>
      <c r="B311">
        <v>0.30769230769230699</v>
      </c>
      <c r="C311">
        <v>0.336700336700336</v>
      </c>
      <c r="D311">
        <v>0.35587188612099602</v>
      </c>
      <c r="I311" s="1">
        <v>0.34081018518518519</v>
      </c>
      <c r="J311">
        <v>0.336700336700336</v>
      </c>
      <c r="M311" s="1">
        <v>0.34081018518518519</v>
      </c>
      <c r="N311">
        <v>0.35587188612099602</v>
      </c>
    </row>
    <row r="312" spans="1:14" x14ac:dyDescent="0.25">
      <c r="A312" s="1">
        <v>0.3408680555555556</v>
      </c>
      <c r="B312">
        <v>0.30534351145038102</v>
      </c>
      <c r="C312">
        <v>0.337837837837837</v>
      </c>
      <c r="D312">
        <v>0.35587188612099602</v>
      </c>
      <c r="I312" s="1">
        <v>0.3408680555555556</v>
      </c>
      <c r="J312">
        <v>0.337837837837837</v>
      </c>
      <c r="M312" s="1">
        <v>0.3408680555555556</v>
      </c>
      <c r="N312">
        <v>0.35587188612099602</v>
      </c>
    </row>
    <row r="313" spans="1:14" x14ac:dyDescent="0.25">
      <c r="A313" s="1">
        <v>0.34092592592592591</v>
      </c>
      <c r="B313">
        <v>0.30534351145038102</v>
      </c>
      <c r="C313">
        <v>0.338983050847457</v>
      </c>
      <c r="D313">
        <v>0.35587188612099602</v>
      </c>
      <c r="I313" s="1">
        <v>0.34092592592592591</v>
      </c>
      <c r="J313">
        <v>0.338983050847457</v>
      </c>
      <c r="M313" s="1">
        <v>0.34092592592592591</v>
      </c>
      <c r="N313">
        <v>0.35587188612099602</v>
      </c>
    </row>
    <row r="314" spans="1:14" x14ac:dyDescent="0.25">
      <c r="A314" s="1">
        <v>0.34098379629629627</v>
      </c>
      <c r="B314">
        <v>0.30534351145038102</v>
      </c>
      <c r="C314">
        <v>0.338983050847457</v>
      </c>
      <c r="D314">
        <v>0.35587188612099602</v>
      </c>
      <c r="I314" s="1">
        <v>0.34098379629629627</v>
      </c>
      <c r="J314">
        <v>0.338983050847457</v>
      </c>
      <c r="M314" s="1">
        <v>0.34098379629629627</v>
      </c>
      <c r="N314">
        <v>0.35587188612099602</v>
      </c>
    </row>
    <row r="315" spans="1:14" x14ac:dyDescent="0.25">
      <c r="A315" s="1">
        <v>0.34104166666666669</v>
      </c>
      <c r="B315">
        <v>0.30534351145038102</v>
      </c>
      <c r="C315">
        <v>0.338983050847457</v>
      </c>
      <c r="D315">
        <v>0.35587188612099602</v>
      </c>
      <c r="I315" s="1">
        <v>0.34104166666666669</v>
      </c>
      <c r="J315">
        <v>0.338983050847457</v>
      </c>
      <c r="M315" s="1">
        <v>0.34104166666666669</v>
      </c>
      <c r="N315">
        <v>0.35587188612099602</v>
      </c>
    </row>
    <row r="316" spans="1:14" x14ac:dyDescent="0.25">
      <c r="A316" s="1">
        <v>0.34109953703703705</v>
      </c>
      <c r="B316">
        <v>0.30303030303030298</v>
      </c>
      <c r="C316">
        <v>0.337837837837837</v>
      </c>
      <c r="D316">
        <v>0.35842293906810002</v>
      </c>
      <c r="I316" s="1">
        <v>0.34109953703703705</v>
      </c>
      <c r="J316">
        <v>0.337837837837837</v>
      </c>
      <c r="M316" s="1">
        <v>0.34109953703703705</v>
      </c>
      <c r="N316">
        <v>0.35842293906810002</v>
      </c>
    </row>
    <row r="317" spans="1:14" x14ac:dyDescent="0.25">
      <c r="A317" s="1">
        <v>0.34115740740740735</v>
      </c>
      <c r="B317">
        <v>0.30075187969924799</v>
      </c>
      <c r="C317">
        <v>0.338983050847457</v>
      </c>
      <c r="D317">
        <v>0.35842293906810002</v>
      </c>
      <c r="I317" s="1">
        <v>0.34115740740740735</v>
      </c>
      <c r="J317">
        <v>0.338983050847457</v>
      </c>
      <c r="M317" s="1">
        <v>0.34115740740740735</v>
      </c>
      <c r="N317">
        <v>0.35842293906810002</v>
      </c>
    </row>
    <row r="318" spans="1:14" x14ac:dyDescent="0.25">
      <c r="A318" s="1">
        <v>0.34121527777777777</v>
      </c>
      <c r="B318">
        <v>0.30303030303030298</v>
      </c>
      <c r="C318">
        <v>0.338983050847457</v>
      </c>
      <c r="D318">
        <v>0.35842293906810002</v>
      </c>
      <c r="I318" s="1">
        <v>0.34121527777777777</v>
      </c>
      <c r="J318">
        <v>0.338983050847457</v>
      </c>
      <c r="M318" s="1">
        <v>0.34121527777777777</v>
      </c>
      <c r="N318">
        <v>0.35842293906810002</v>
      </c>
    </row>
    <row r="319" spans="1:14" x14ac:dyDescent="0.25">
      <c r="A319" s="1">
        <v>0.34127314814814813</v>
      </c>
      <c r="B319">
        <v>0.30534351145038102</v>
      </c>
      <c r="C319">
        <v>0.338983050847457</v>
      </c>
      <c r="D319">
        <v>0.35842293906810002</v>
      </c>
      <c r="I319" s="1">
        <v>0.34127314814814813</v>
      </c>
      <c r="J319">
        <v>0.338983050847457</v>
      </c>
      <c r="M319" s="1">
        <v>0.34127314814814813</v>
      </c>
      <c r="N319">
        <v>0.35842293906810002</v>
      </c>
    </row>
    <row r="320" spans="1:14" x14ac:dyDescent="0.25">
      <c r="A320" s="1">
        <v>0.34133101851851855</v>
      </c>
      <c r="B320">
        <v>0.30534351145038102</v>
      </c>
      <c r="C320">
        <v>0.338983050847457</v>
      </c>
      <c r="D320">
        <v>0.35842293906810002</v>
      </c>
      <c r="I320" s="1">
        <v>0.34133101851851855</v>
      </c>
      <c r="J320">
        <v>0.338983050847457</v>
      </c>
      <c r="M320" s="1">
        <v>0.34133101851851855</v>
      </c>
      <c r="N320">
        <v>0.35842293906810002</v>
      </c>
    </row>
    <row r="321" spans="1:14" x14ac:dyDescent="0.25">
      <c r="A321" s="1">
        <v>0.34138888888888891</v>
      </c>
      <c r="B321">
        <v>0.30075187969924799</v>
      </c>
      <c r="C321">
        <v>0.338983050847457</v>
      </c>
      <c r="D321">
        <v>0.35842293906810002</v>
      </c>
      <c r="I321" s="1">
        <v>0.34138888888888891</v>
      </c>
      <c r="J321">
        <v>0.338983050847457</v>
      </c>
      <c r="M321" s="1">
        <v>0.34138888888888891</v>
      </c>
      <c r="N321">
        <v>0.35842293906810002</v>
      </c>
    </row>
    <row r="322" spans="1:14" x14ac:dyDescent="0.25">
      <c r="A322" s="1">
        <v>0.34144675925925921</v>
      </c>
      <c r="B322">
        <v>0.30075187969924799</v>
      </c>
      <c r="C322">
        <v>0.34129692832764502</v>
      </c>
      <c r="D322">
        <v>0.36101083032490899</v>
      </c>
      <c r="I322" s="1">
        <v>0.34144675925925921</v>
      </c>
      <c r="J322">
        <v>0.34129692832764502</v>
      </c>
      <c r="M322" s="1">
        <v>0.34144675925925921</v>
      </c>
      <c r="N322">
        <v>0.36101083032490899</v>
      </c>
    </row>
    <row r="323" spans="1:14" x14ac:dyDescent="0.25">
      <c r="A323" s="1">
        <v>0.34150462962962963</v>
      </c>
      <c r="B323">
        <v>0.30075187969924799</v>
      </c>
      <c r="C323">
        <v>0.34129692832764502</v>
      </c>
      <c r="D323">
        <v>0.36101083032490899</v>
      </c>
      <c r="I323" s="1">
        <v>0.34150462962962963</v>
      </c>
      <c r="J323">
        <v>0.34129692832764502</v>
      </c>
      <c r="M323" s="1">
        <v>0.34150462962962963</v>
      </c>
      <c r="N323">
        <v>0.36101083032490899</v>
      </c>
    </row>
    <row r="324" spans="1:14" x14ac:dyDescent="0.25">
      <c r="A324" s="1">
        <v>0.34156249999999999</v>
      </c>
      <c r="B324">
        <v>0.30075187969924799</v>
      </c>
      <c r="C324">
        <v>0.34129692832764502</v>
      </c>
      <c r="D324">
        <v>0.36101083032490899</v>
      </c>
      <c r="I324" s="1">
        <v>0.34156249999999999</v>
      </c>
      <c r="J324">
        <v>0.34129692832764502</v>
      </c>
      <c r="M324" s="1">
        <v>0.34156249999999999</v>
      </c>
      <c r="N324">
        <v>0.36101083032490899</v>
      </c>
    </row>
    <row r="325" spans="1:14" x14ac:dyDescent="0.25">
      <c r="A325" s="1">
        <v>0.34162037037037035</v>
      </c>
      <c r="B325">
        <v>0.30075187969924799</v>
      </c>
      <c r="C325">
        <v>0.34129692832764502</v>
      </c>
      <c r="D325">
        <v>0.36101083032490899</v>
      </c>
      <c r="I325" s="1">
        <v>0.34162037037037035</v>
      </c>
      <c r="J325">
        <v>0.34129692832764502</v>
      </c>
      <c r="M325" s="1">
        <v>0.34162037037037035</v>
      </c>
      <c r="N325">
        <v>0.36101083032490899</v>
      </c>
    </row>
    <row r="326" spans="1:14" x14ac:dyDescent="0.25">
      <c r="A326" s="1">
        <v>0.34167824074074077</v>
      </c>
      <c r="B326">
        <v>0.30075187969924799</v>
      </c>
      <c r="C326">
        <v>0.34129692832764502</v>
      </c>
      <c r="D326">
        <v>0.36101083032490899</v>
      </c>
      <c r="I326" s="1">
        <v>0.34167824074074077</v>
      </c>
      <c r="J326">
        <v>0.34129692832764502</v>
      </c>
      <c r="M326" s="1">
        <v>0.34167824074074077</v>
      </c>
      <c r="N326">
        <v>0.36101083032490899</v>
      </c>
    </row>
    <row r="327" spans="1:14" x14ac:dyDescent="0.25">
      <c r="A327" s="1">
        <v>0.34173611111111107</v>
      </c>
      <c r="B327">
        <v>0.30075187969924799</v>
      </c>
      <c r="C327">
        <v>0.34129692832764502</v>
      </c>
      <c r="D327">
        <v>0.36101083032490899</v>
      </c>
      <c r="I327" s="1">
        <v>0.34173611111111107</v>
      </c>
      <c r="J327">
        <v>0.34129692832764502</v>
      </c>
      <c r="M327" s="1">
        <v>0.34173611111111107</v>
      </c>
      <c r="N327">
        <v>0.36101083032490899</v>
      </c>
    </row>
    <row r="328" spans="1:14" x14ac:dyDescent="0.25">
      <c r="A328" s="1">
        <v>0.34179398148148149</v>
      </c>
      <c r="B328">
        <v>0.30075187969924799</v>
      </c>
      <c r="C328">
        <v>0.34129692832764502</v>
      </c>
      <c r="D328">
        <v>0.36101083032490899</v>
      </c>
      <c r="I328" s="1">
        <v>0.34179398148148149</v>
      </c>
      <c r="J328">
        <v>0.34129692832764502</v>
      </c>
      <c r="M328" s="1">
        <v>0.34179398148148149</v>
      </c>
      <c r="N328">
        <v>0.36101083032490899</v>
      </c>
    </row>
    <row r="329" spans="1:14" x14ac:dyDescent="0.25">
      <c r="A329" s="1">
        <v>0.34185185185185185</v>
      </c>
      <c r="B329">
        <v>0.296296296296296</v>
      </c>
      <c r="C329">
        <v>0.34129692832764502</v>
      </c>
      <c r="D329">
        <v>0.36231884057970998</v>
      </c>
      <c r="I329" s="1">
        <v>0.34185185185185185</v>
      </c>
      <c r="J329">
        <v>0.34129692832764502</v>
      </c>
      <c r="M329" s="1">
        <v>0.34185185185185185</v>
      </c>
      <c r="N329">
        <v>0.36231884057970998</v>
      </c>
    </row>
    <row r="330" spans="1:14" x14ac:dyDescent="0.25">
      <c r="A330" s="1">
        <v>0.34190972222222221</v>
      </c>
      <c r="B330">
        <v>0.30075187969924799</v>
      </c>
      <c r="C330">
        <v>0.336700336700336</v>
      </c>
      <c r="D330">
        <v>0.36101083032490899</v>
      </c>
      <c r="I330" s="1">
        <v>0.34190972222222221</v>
      </c>
      <c r="J330">
        <v>0.336700336700336</v>
      </c>
      <c r="M330" s="1">
        <v>0.34190972222222221</v>
      </c>
      <c r="N330">
        <v>0.36101083032490899</v>
      </c>
    </row>
    <row r="331" spans="1:14" x14ac:dyDescent="0.25">
      <c r="A331" s="1">
        <v>0.34196759259259263</v>
      </c>
      <c r="B331">
        <v>0.30534351145038102</v>
      </c>
      <c r="C331">
        <v>0.336700336700336</v>
      </c>
      <c r="D331">
        <v>0.36101083032490899</v>
      </c>
      <c r="I331" s="1">
        <v>0.34196759259259263</v>
      </c>
      <c r="J331">
        <v>0.336700336700336</v>
      </c>
      <c r="M331" s="1">
        <v>0.34196759259259263</v>
      </c>
      <c r="N331">
        <v>0.36101083032490899</v>
      </c>
    </row>
    <row r="332" spans="1:14" x14ac:dyDescent="0.25">
      <c r="A332" s="1">
        <v>0.34202546296296293</v>
      </c>
      <c r="B332">
        <v>0.30075187969924799</v>
      </c>
      <c r="C332">
        <v>0.34013605442176797</v>
      </c>
      <c r="D332">
        <v>0.36101083032490899</v>
      </c>
      <c r="I332" s="1">
        <v>0.34202546296296293</v>
      </c>
      <c r="J332">
        <v>0.34013605442176797</v>
      </c>
      <c r="M332" s="1">
        <v>0.34202546296296293</v>
      </c>
      <c r="N332">
        <v>0.36101083032490899</v>
      </c>
    </row>
    <row r="333" spans="1:14" x14ac:dyDescent="0.25">
      <c r="A333" s="1">
        <v>0.34208333333333335</v>
      </c>
      <c r="B333">
        <v>0.30075187969924799</v>
      </c>
      <c r="C333">
        <v>0.338983050847457</v>
      </c>
      <c r="D333">
        <v>0.36101083032490899</v>
      </c>
      <c r="I333" s="1">
        <v>0.34208333333333335</v>
      </c>
      <c r="J333">
        <v>0.338983050847457</v>
      </c>
      <c r="M333" s="1">
        <v>0.34208333333333335</v>
      </c>
      <c r="N333">
        <v>0.36101083032490899</v>
      </c>
    </row>
    <row r="334" spans="1:14" x14ac:dyDescent="0.25">
      <c r="A334" s="1">
        <v>0.34214120370370371</v>
      </c>
      <c r="B334">
        <v>0.296296296296296</v>
      </c>
      <c r="C334">
        <v>0.338983050847457</v>
      </c>
      <c r="D334">
        <v>0.36101083032490899</v>
      </c>
      <c r="I334" s="1">
        <v>0.34214120370370371</v>
      </c>
      <c r="J334">
        <v>0.338983050847457</v>
      </c>
      <c r="M334" s="1">
        <v>0.34214120370370371</v>
      </c>
      <c r="N334">
        <v>0.36101083032490899</v>
      </c>
    </row>
    <row r="335" spans="1:14" x14ac:dyDescent="0.25">
      <c r="A335" s="1">
        <v>0.34219907407407407</v>
      </c>
      <c r="B335">
        <v>0.296296296296296</v>
      </c>
      <c r="C335">
        <v>0.338983050847457</v>
      </c>
      <c r="D335">
        <v>0.36363636363636298</v>
      </c>
      <c r="I335" s="1">
        <v>0.34219907407407407</v>
      </c>
      <c r="J335">
        <v>0.338983050847457</v>
      </c>
      <c r="M335" s="1">
        <v>0.34219907407407407</v>
      </c>
      <c r="N335">
        <v>0.36363636363636298</v>
      </c>
    </row>
    <row r="336" spans="1:14" x14ac:dyDescent="0.25">
      <c r="A336" s="1">
        <v>0.34225694444444449</v>
      </c>
      <c r="B336">
        <v>0.30075187969924799</v>
      </c>
      <c r="C336">
        <v>0.338983050847457</v>
      </c>
      <c r="D336">
        <v>0.36363636363636298</v>
      </c>
      <c r="I336" s="1">
        <v>0.34225694444444449</v>
      </c>
      <c r="J336">
        <v>0.338983050847457</v>
      </c>
      <c r="M336" s="1">
        <v>0.34225694444444449</v>
      </c>
      <c r="N336">
        <v>0.36363636363636298</v>
      </c>
    </row>
    <row r="337" spans="1:14" x14ac:dyDescent="0.25">
      <c r="A337" s="1">
        <v>0.34231481481481479</v>
      </c>
      <c r="B337">
        <v>0.30075187969924799</v>
      </c>
      <c r="C337">
        <v>0.338983050847457</v>
      </c>
      <c r="D337">
        <v>0.36363636363636298</v>
      </c>
      <c r="I337" s="1">
        <v>0.34231481481481479</v>
      </c>
      <c r="J337">
        <v>0.338983050847457</v>
      </c>
      <c r="M337" s="1">
        <v>0.34231481481481479</v>
      </c>
      <c r="N337">
        <v>0.36363636363636298</v>
      </c>
    </row>
    <row r="338" spans="1:14" x14ac:dyDescent="0.25">
      <c r="A338" s="1">
        <v>0.34238425925925925</v>
      </c>
      <c r="B338">
        <v>0.30075187969924799</v>
      </c>
      <c r="C338">
        <v>0.338983050847457</v>
      </c>
      <c r="D338">
        <v>0.36363636363636298</v>
      </c>
      <c r="I338" s="1">
        <v>0.34238425925925925</v>
      </c>
      <c r="J338">
        <v>0.338983050847457</v>
      </c>
      <c r="M338" s="1">
        <v>0.34238425925925925</v>
      </c>
      <c r="N338">
        <v>0.36363636363636298</v>
      </c>
    </row>
    <row r="339" spans="1:14" x14ac:dyDescent="0.25">
      <c r="A339" s="1">
        <v>0.34243055555555557</v>
      </c>
      <c r="B339">
        <v>0.30075187969924799</v>
      </c>
      <c r="C339">
        <v>0.338983050847457</v>
      </c>
      <c r="D339">
        <v>0.36363636363636298</v>
      </c>
      <c r="I339" s="1">
        <v>0.34243055555555557</v>
      </c>
      <c r="J339">
        <v>0.338983050847457</v>
      </c>
      <c r="M339" s="1">
        <v>0.34243055555555557</v>
      </c>
      <c r="N339">
        <v>0.36363636363636298</v>
      </c>
    </row>
    <row r="340" spans="1:14" x14ac:dyDescent="0.25">
      <c r="A340" s="1">
        <v>0.34248842592592593</v>
      </c>
      <c r="B340">
        <v>0.30075187969924799</v>
      </c>
      <c r="C340">
        <v>0.338983050847457</v>
      </c>
      <c r="D340">
        <v>0.36363636363636298</v>
      </c>
      <c r="I340" s="1">
        <v>0.34248842592592593</v>
      </c>
      <c r="J340">
        <v>0.338983050847457</v>
      </c>
      <c r="M340" s="1">
        <v>0.34248842592592593</v>
      </c>
      <c r="N340">
        <v>0.36363636363636298</v>
      </c>
    </row>
    <row r="341" spans="1:14" x14ac:dyDescent="0.25">
      <c r="A341" s="1">
        <v>0.34254629629629635</v>
      </c>
      <c r="B341">
        <v>0.30075187969924799</v>
      </c>
      <c r="C341">
        <v>0.338983050847457</v>
      </c>
      <c r="D341">
        <v>0.36363636363636298</v>
      </c>
      <c r="I341" s="1">
        <v>0.34254629629629635</v>
      </c>
      <c r="J341">
        <v>0.338983050847457</v>
      </c>
      <c r="M341" s="1">
        <v>0.34254629629629635</v>
      </c>
      <c r="N341">
        <v>0.36363636363636298</v>
      </c>
    </row>
    <row r="342" spans="1:14" x14ac:dyDescent="0.25">
      <c r="A342" s="1">
        <v>0.34260416666666665</v>
      </c>
      <c r="B342">
        <v>0.30075187969924799</v>
      </c>
      <c r="C342">
        <v>0.34129692832764502</v>
      </c>
      <c r="D342">
        <v>0.36231884057970998</v>
      </c>
      <c r="I342" s="1">
        <v>0.34260416666666665</v>
      </c>
      <c r="J342">
        <v>0.34129692832764502</v>
      </c>
      <c r="M342" s="1">
        <v>0.34260416666666665</v>
      </c>
      <c r="N342">
        <v>0.36231884057970998</v>
      </c>
    </row>
    <row r="343" spans="1:14" x14ac:dyDescent="0.25">
      <c r="A343" s="1">
        <v>0.34266203703703701</v>
      </c>
      <c r="B343">
        <v>0.30075187969924799</v>
      </c>
      <c r="C343">
        <v>0.34129692832764502</v>
      </c>
      <c r="D343">
        <v>0.36231884057970998</v>
      </c>
      <c r="I343" s="1">
        <v>0.34266203703703701</v>
      </c>
      <c r="J343">
        <v>0.34129692832764502</v>
      </c>
      <c r="M343" s="1">
        <v>0.34266203703703701</v>
      </c>
      <c r="N343">
        <v>0.36231884057970998</v>
      </c>
    </row>
    <row r="344" spans="1:14" x14ac:dyDescent="0.25">
      <c r="A344" s="1">
        <v>0.34271990740740743</v>
      </c>
      <c r="B344">
        <v>0.296296296296296</v>
      </c>
      <c r="C344">
        <v>0.34129692832764502</v>
      </c>
      <c r="D344">
        <v>0.36231884057970998</v>
      </c>
      <c r="I344" s="1">
        <v>0.34271990740740743</v>
      </c>
      <c r="J344">
        <v>0.34129692832764502</v>
      </c>
      <c r="M344" s="1">
        <v>0.34271990740740743</v>
      </c>
      <c r="N344">
        <v>0.36231884057970998</v>
      </c>
    </row>
    <row r="345" spans="1:14" x14ac:dyDescent="0.25">
      <c r="A345" s="1">
        <v>0.34278935185185189</v>
      </c>
      <c r="B345">
        <v>0.296296296296296</v>
      </c>
      <c r="C345">
        <v>0.34129692832764502</v>
      </c>
      <c r="D345">
        <v>0.36101083032490899</v>
      </c>
      <c r="I345" s="1">
        <v>0.34278935185185189</v>
      </c>
      <c r="J345">
        <v>0.34129692832764502</v>
      </c>
      <c r="M345" s="1">
        <v>0.34278935185185189</v>
      </c>
      <c r="N345">
        <v>0.36101083032490899</v>
      </c>
    </row>
    <row r="346" spans="1:14" x14ac:dyDescent="0.25">
      <c r="A346" s="1">
        <v>0.3428356481481481</v>
      </c>
      <c r="B346">
        <v>0.30534351145038102</v>
      </c>
      <c r="C346">
        <v>0.34129692832764502</v>
      </c>
      <c r="D346">
        <v>0.35971223021582699</v>
      </c>
      <c r="I346" s="1">
        <v>0.3428356481481481</v>
      </c>
      <c r="J346">
        <v>0.34129692832764502</v>
      </c>
      <c r="M346" s="1">
        <v>0.3428356481481481</v>
      </c>
      <c r="N346">
        <v>0.35971223021582699</v>
      </c>
    </row>
    <row r="347" spans="1:14" x14ac:dyDescent="0.25">
      <c r="A347" s="1">
        <v>0.34289351851851851</v>
      </c>
      <c r="B347">
        <v>0.30534351145038102</v>
      </c>
      <c r="C347">
        <v>0.34722222222222199</v>
      </c>
      <c r="D347">
        <v>0.35842293906810002</v>
      </c>
      <c r="I347" s="1">
        <v>0.34289351851851851</v>
      </c>
      <c r="J347">
        <v>0.34722222222222199</v>
      </c>
      <c r="M347" s="1">
        <v>0.34289351851851851</v>
      </c>
      <c r="N347">
        <v>0.35842293906810002</v>
      </c>
    </row>
    <row r="348" spans="1:14" x14ac:dyDescent="0.25">
      <c r="A348" s="1">
        <v>0.34295138888888888</v>
      </c>
      <c r="B348">
        <v>0.30075187969924799</v>
      </c>
      <c r="C348">
        <v>0.348432055749128</v>
      </c>
      <c r="D348">
        <v>0.35460992907801397</v>
      </c>
      <c r="I348" s="1">
        <v>0.34295138888888888</v>
      </c>
      <c r="J348">
        <v>0.348432055749128</v>
      </c>
      <c r="M348" s="1">
        <v>0.34295138888888888</v>
      </c>
      <c r="N348">
        <v>0.35460992907801397</v>
      </c>
    </row>
    <row r="349" spans="1:14" x14ac:dyDescent="0.25">
      <c r="A349" s="1">
        <v>0.34300925925925929</v>
      </c>
      <c r="B349">
        <v>0.29850746268656703</v>
      </c>
      <c r="C349">
        <v>0.348432055749128</v>
      </c>
      <c r="D349">
        <v>0.35842293906810002</v>
      </c>
      <c r="I349" s="1">
        <v>0.34300925925925929</v>
      </c>
      <c r="J349">
        <v>0.348432055749128</v>
      </c>
      <c r="M349" s="1">
        <v>0.34300925925925929</v>
      </c>
      <c r="N349">
        <v>0.35842293906810002</v>
      </c>
    </row>
    <row r="350" spans="1:14" x14ac:dyDescent="0.25">
      <c r="A350" s="1">
        <v>0.34306712962962965</v>
      </c>
      <c r="B350">
        <v>0.296296296296296</v>
      </c>
      <c r="C350">
        <v>0.348432055749128</v>
      </c>
      <c r="D350">
        <v>0.35842293906810002</v>
      </c>
      <c r="I350" s="1">
        <v>0.34306712962962965</v>
      </c>
      <c r="J350">
        <v>0.348432055749128</v>
      </c>
      <c r="M350" s="1">
        <v>0.34306712962962965</v>
      </c>
      <c r="N350">
        <v>0.35842293906810002</v>
      </c>
    </row>
    <row r="351" spans="1:14" x14ac:dyDescent="0.25">
      <c r="A351" s="1">
        <v>0.34312499999999996</v>
      </c>
      <c r="B351">
        <v>0.30075187969924799</v>
      </c>
      <c r="C351">
        <v>0.348432055749128</v>
      </c>
      <c r="D351">
        <v>0.35587188612099602</v>
      </c>
      <c r="I351" s="1">
        <v>0.34312499999999996</v>
      </c>
      <c r="J351">
        <v>0.348432055749128</v>
      </c>
      <c r="M351" s="1">
        <v>0.34312499999999996</v>
      </c>
      <c r="N351">
        <v>0.35587188612099602</v>
      </c>
    </row>
    <row r="352" spans="1:14" x14ac:dyDescent="0.25">
      <c r="A352" s="1">
        <v>0.34318287037037037</v>
      </c>
      <c r="B352">
        <v>0.296296296296296</v>
      </c>
      <c r="C352">
        <v>0.34722222222222199</v>
      </c>
      <c r="D352">
        <v>0.35714285714285698</v>
      </c>
      <c r="I352" s="1">
        <v>0.34318287037037037</v>
      </c>
      <c r="J352">
        <v>0.34722222222222199</v>
      </c>
      <c r="M352" s="1">
        <v>0.34318287037037037</v>
      </c>
      <c r="N352">
        <v>0.35714285714285698</v>
      </c>
    </row>
    <row r="353" spans="1:14" x14ac:dyDescent="0.25">
      <c r="A353" s="1">
        <v>0.34324074074074074</v>
      </c>
      <c r="B353">
        <v>0.30075187969924799</v>
      </c>
      <c r="C353">
        <v>0.34602076124567399</v>
      </c>
      <c r="D353">
        <v>0.35714285714285698</v>
      </c>
      <c r="I353" s="1">
        <v>0.34324074074074074</v>
      </c>
      <c r="J353">
        <v>0.34602076124567399</v>
      </c>
      <c r="M353" s="1">
        <v>0.34324074074074074</v>
      </c>
      <c r="N353">
        <v>0.35714285714285698</v>
      </c>
    </row>
    <row r="354" spans="1:14" x14ac:dyDescent="0.25">
      <c r="A354" s="1">
        <v>0.3432986111111111</v>
      </c>
      <c r="B354">
        <v>0.29850746268656703</v>
      </c>
      <c r="C354">
        <v>0.34246575342465702</v>
      </c>
      <c r="D354">
        <v>0.35971223021582699</v>
      </c>
      <c r="I354" s="1">
        <v>0.3432986111111111</v>
      </c>
      <c r="J354">
        <v>0.34246575342465702</v>
      </c>
      <c r="M354" s="1">
        <v>0.3432986111111111</v>
      </c>
      <c r="N354">
        <v>0.35971223021582699</v>
      </c>
    </row>
    <row r="355" spans="1:14" x14ac:dyDescent="0.25">
      <c r="A355" s="1">
        <v>0.34335648148148151</v>
      </c>
      <c r="B355">
        <v>0.29850746268656703</v>
      </c>
      <c r="C355">
        <v>0.34246575342465702</v>
      </c>
      <c r="D355">
        <v>0.35971223021582699</v>
      </c>
      <c r="I355" s="1">
        <v>0.34335648148148151</v>
      </c>
      <c r="J355">
        <v>0.34246575342465702</v>
      </c>
      <c r="M355" s="1">
        <v>0.34335648148148151</v>
      </c>
      <c r="N355">
        <v>0.35971223021582699</v>
      </c>
    </row>
    <row r="356" spans="1:14" x14ac:dyDescent="0.25">
      <c r="A356" s="1">
        <v>0.34341435185185182</v>
      </c>
      <c r="B356">
        <v>0.29850746268656703</v>
      </c>
      <c r="C356">
        <v>0.34246575342465702</v>
      </c>
      <c r="D356">
        <v>0.35971223021582699</v>
      </c>
      <c r="I356" s="1">
        <v>0.34341435185185182</v>
      </c>
      <c r="J356">
        <v>0.34246575342465702</v>
      </c>
      <c r="M356" s="1">
        <v>0.34341435185185182</v>
      </c>
      <c r="N356">
        <v>0.35971223021582699</v>
      </c>
    </row>
    <row r="357" spans="1:14" x14ac:dyDescent="0.25">
      <c r="A357" s="1">
        <v>0.34347222222222223</v>
      </c>
      <c r="B357">
        <v>0.29850746268656703</v>
      </c>
      <c r="C357">
        <v>0.34364261168384802</v>
      </c>
      <c r="D357">
        <v>0.35971223021582699</v>
      </c>
      <c r="I357" s="1">
        <v>0.34347222222222223</v>
      </c>
      <c r="J357">
        <v>0.34364261168384802</v>
      </c>
      <c r="M357" s="1">
        <v>0.34347222222222223</v>
      </c>
      <c r="N357">
        <v>0.35971223021582699</v>
      </c>
    </row>
    <row r="358" spans="1:14" x14ac:dyDescent="0.25">
      <c r="A358" s="1">
        <v>0.3435300925925926</v>
      </c>
      <c r="B358">
        <v>0.29850746268656703</v>
      </c>
      <c r="C358">
        <v>0.34364261168384802</v>
      </c>
      <c r="D358">
        <v>0.35971223021582699</v>
      </c>
      <c r="I358" s="1">
        <v>0.3435300925925926</v>
      </c>
      <c r="J358">
        <v>0.34364261168384802</v>
      </c>
      <c r="M358" s="1">
        <v>0.3435300925925926</v>
      </c>
      <c r="N358">
        <v>0.35971223021582699</v>
      </c>
    </row>
    <row r="359" spans="1:14" x14ac:dyDescent="0.25">
      <c r="A359" s="1">
        <v>0.34358796296296296</v>
      </c>
      <c r="B359">
        <v>0.36496350364963498</v>
      </c>
      <c r="C359">
        <v>0.167224080267558</v>
      </c>
      <c r="D359">
        <v>0.27624309392265101</v>
      </c>
      <c r="I359" s="1">
        <v>0.34358796296296296</v>
      </c>
      <c r="J359">
        <v>0.167224080267558</v>
      </c>
      <c r="M359" s="1">
        <v>0.34358796296296296</v>
      </c>
      <c r="N359">
        <v>0.27624309392265101</v>
      </c>
    </row>
    <row r="360" spans="1:14" x14ac:dyDescent="0.25">
      <c r="A360" s="1">
        <v>0.34364583333333337</v>
      </c>
      <c r="B360">
        <v>0.168350168350168</v>
      </c>
      <c r="C360">
        <v>0.53619302949061598</v>
      </c>
      <c r="D360">
        <v>0.28011204481792701</v>
      </c>
      <c r="I360" s="1">
        <v>0.34364583333333337</v>
      </c>
      <c r="J360">
        <v>0.53619302949061598</v>
      </c>
      <c r="M360" s="1">
        <v>0.34364583333333337</v>
      </c>
      <c r="N360">
        <v>0.28011204481792701</v>
      </c>
    </row>
    <row r="361" spans="1:14" x14ac:dyDescent="0.25">
      <c r="A361" s="1">
        <v>0.34370370370370368</v>
      </c>
      <c r="B361">
        <v>0.125</v>
      </c>
      <c r="C361">
        <v>0.55865921787709405</v>
      </c>
      <c r="D361">
        <v>0.26845637583892601</v>
      </c>
      <c r="I361" s="1">
        <v>0.34370370370370368</v>
      </c>
      <c r="J361">
        <v>0.55865921787709405</v>
      </c>
      <c r="M361" s="1">
        <v>0.34370370370370368</v>
      </c>
      <c r="N361">
        <v>0.26845637583892601</v>
      </c>
    </row>
    <row r="362" spans="1:14" x14ac:dyDescent="0.25">
      <c r="A362" s="1">
        <v>0.34376157407407404</v>
      </c>
      <c r="B362">
        <v>0.125</v>
      </c>
      <c r="C362">
        <v>0.60240963855421603</v>
      </c>
      <c r="D362">
        <v>0.26845637583892601</v>
      </c>
      <c r="I362" s="1">
        <v>0.34376157407407404</v>
      </c>
      <c r="J362">
        <v>0.60240963855421603</v>
      </c>
      <c r="M362" s="1">
        <v>0.34376157407407404</v>
      </c>
      <c r="N362">
        <v>0.26845637583892601</v>
      </c>
    </row>
    <row r="363" spans="1:14" x14ac:dyDescent="0.25">
      <c r="A363" s="1">
        <v>0.34381944444444446</v>
      </c>
      <c r="B363">
        <v>0.13157894736842099</v>
      </c>
      <c r="C363">
        <v>0.64724919093851097</v>
      </c>
      <c r="D363">
        <v>0.25</v>
      </c>
      <c r="I363" s="1">
        <v>0.34381944444444446</v>
      </c>
      <c r="J363">
        <v>0.64724919093851097</v>
      </c>
      <c r="M363" s="1">
        <v>0.34381944444444446</v>
      </c>
      <c r="N363">
        <v>0.25</v>
      </c>
    </row>
    <row r="364" spans="1:14" x14ac:dyDescent="0.25">
      <c r="A364" s="1">
        <v>0.34387731481481482</v>
      </c>
      <c r="B364">
        <v>0.13157894736842099</v>
      </c>
      <c r="C364">
        <v>0.634920634920634</v>
      </c>
      <c r="D364">
        <v>0.24390243902438999</v>
      </c>
      <c r="I364" s="1">
        <v>0.34387731481481482</v>
      </c>
      <c r="J364">
        <v>0.634920634920634</v>
      </c>
      <c r="M364" s="1">
        <v>0.34387731481481482</v>
      </c>
      <c r="N364">
        <v>0.24390243902438999</v>
      </c>
    </row>
    <row r="365" spans="1:14" x14ac:dyDescent="0.25">
      <c r="A365" s="1">
        <v>0.34393518518518523</v>
      </c>
      <c r="B365">
        <v>0.125</v>
      </c>
      <c r="C365">
        <v>0.632911392405063</v>
      </c>
      <c r="D365">
        <v>0.25157232704402499</v>
      </c>
      <c r="I365" s="1">
        <v>0.34393518518518523</v>
      </c>
      <c r="J365">
        <v>0.632911392405063</v>
      </c>
      <c r="M365" s="1">
        <v>0.34393518518518523</v>
      </c>
      <c r="N365">
        <v>0.25157232704402499</v>
      </c>
    </row>
    <row r="366" spans="1:14" x14ac:dyDescent="0.25">
      <c r="A366" s="1">
        <v>0.34399305555555554</v>
      </c>
      <c r="B366">
        <v>0.126582278481012</v>
      </c>
      <c r="C366">
        <v>0.62893081761006198</v>
      </c>
      <c r="D366">
        <v>0.25157232704402499</v>
      </c>
      <c r="I366" s="1">
        <v>0.34399305555555554</v>
      </c>
      <c r="J366">
        <v>0.62893081761006198</v>
      </c>
      <c r="M366" s="1">
        <v>0.34399305555555554</v>
      </c>
      <c r="N366">
        <v>0.25157232704402499</v>
      </c>
    </row>
    <row r="367" spans="1:14" x14ac:dyDescent="0.25">
      <c r="A367" s="1">
        <v>0.3440509259259259</v>
      </c>
      <c r="B367">
        <v>0.12195121951219499</v>
      </c>
      <c r="C367">
        <v>0.62695924764890198</v>
      </c>
      <c r="D367">
        <v>0.25157232704402499</v>
      </c>
      <c r="I367" s="1">
        <v>0.3440509259259259</v>
      </c>
      <c r="J367">
        <v>0.62695924764890198</v>
      </c>
      <c r="M367" s="1">
        <v>0.3440509259259259</v>
      </c>
      <c r="N367">
        <v>0.25157232704402499</v>
      </c>
    </row>
    <row r="368" spans="1:14" x14ac:dyDescent="0.25">
      <c r="A368" s="1">
        <v>0.34410879629629632</v>
      </c>
      <c r="B368">
        <v>0.12195121951219499</v>
      </c>
      <c r="C368">
        <v>0.62695924764890198</v>
      </c>
      <c r="D368">
        <v>0.25157232704402499</v>
      </c>
      <c r="I368" s="1">
        <v>0.34410879629629632</v>
      </c>
      <c r="J368">
        <v>0.62695924764890198</v>
      </c>
      <c r="M368" s="1">
        <v>0.34410879629629632</v>
      </c>
      <c r="N368">
        <v>0.25157232704402499</v>
      </c>
    </row>
    <row r="369" spans="1:14" x14ac:dyDescent="0.25">
      <c r="A369" s="1">
        <v>0.34416666666666668</v>
      </c>
      <c r="B369">
        <v>0.12195121951219499</v>
      </c>
      <c r="C369">
        <v>0.625</v>
      </c>
      <c r="D369">
        <v>0.25157232704402499</v>
      </c>
      <c r="I369" s="1">
        <v>0.34416666666666668</v>
      </c>
      <c r="J369">
        <v>0.625</v>
      </c>
      <c r="M369" s="1">
        <v>0.34416666666666668</v>
      </c>
      <c r="N369">
        <v>0.25157232704402499</v>
      </c>
    </row>
    <row r="370" spans="1:14" x14ac:dyDescent="0.25">
      <c r="A370" s="1">
        <v>0.34422453703703698</v>
      </c>
      <c r="B370">
        <v>0.12195121951219499</v>
      </c>
      <c r="C370">
        <v>0.63091482649842201</v>
      </c>
      <c r="D370">
        <v>0.24691358024691301</v>
      </c>
      <c r="I370" s="1">
        <v>0.34422453703703698</v>
      </c>
      <c r="J370">
        <v>0.63091482649842201</v>
      </c>
      <c r="M370" s="1">
        <v>0.34422453703703698</v>
      </c>
      <c r="N370">
        <v>0.24691358024691301</v>
      </c>
    </row>
    <row r="371" spans="1:14" x14ac:dyDescent="0.25">
      <c r="A371" s="1">
        <v>0.3442824074074074</v>
      </c>
      <c r="B371">
        <v>0.120481927710843</v>
      </c>
      <c r="C371">
        <v>0.62695924764890198</v>
      </c>
      <c r="D371">
        <v>0.25157232704402499</v>
      </c>
      <c r="I371" s="1">
        <v>0.3442824074074074</v>
      </c>
      <c r="J371">
        <v>0.62695924764890198</v>
      </c>
      <c r="M371" s="1">
        <v>0.3442824074074074</v>
      </c>
      <c r="N371">
        <v>0.25157232704402499</v>
      </c>
    </row>
    <row r="372" spans="1:14" x14ac:dyDescent="0.25">
      <c r="A372" s="1">
        <v>0.34434027777777776</v>
      </c>
      <c r="B372">
        <v>0.11764705882352899</v>
      </c>
      <c r="C372">
        <v>0.63091482649842201</v>
      </c>
      <c r="D372">
        <v>0.25157232704402499</v>
      </c>
      <c r="I372" s="1">
        <v>0.34434027777777776</v>
      </c>
      <c r="J372">
        <v>0.63091482649842201</v>
      </c>
      <c r="M372" s="1">
        <v>0.34434027777777776</v>
      </c>
      <c r="N372">
        <v>0.25157232704402499</v>
      </c>
    </row>
    <row r="373" spans="1:14" x14ac:dyDescent="0.25">
      <c r="A373" s="1">
        <v>0.34439814814814818</v>
      </c>
      <c r="B373">
        <v>0.120481927710843</v>
      </c>
      <c r="C373">
        <v>0.63091482649842201</v>
      </c>
      <c r="D373">
        <v>0.25157232704402499</v>
      </c>
      <c r="I373" s="1">
        <v>0.34439814814814818</v>
      </c>
      <c r="J373">
        <v>0.63091482649842201</v>
      </c>
      <c r="M373" s="1">
        <v>0.34439814814814818</v>
      </c>
      <c r="N373">
        <v>0.25157232704402499</v>
      </c>
    </row>
    <row r="374" spans="1:14" x14ac:dyDescent="0.25">
      <c r="A374" s="1">
        <v>0.34445601851851854</v>
      </c>
      <c r="B374">
        <v>0.11764705882352899</v>
      </c>
      <c r="C374">
        <v>0.63091482649842201</v>
      </c>
      <c r="D374">
        <v>0.25477707006369399</v>
      </c>
      <c r="I374" s="1">
        <v>0.34445601851851854</v>
      </c>
      <c r="J374">
        <v>0.63091482649842201</v>
      </c>
      <c r="M374" s="1">
        <v>0.34445601851851854</v>
      </c>
      <c r="N374">
        <v>0.25477707006369399</v>
      </c>
    </row>
    <row r="375" spans="1:14" x14ac:dyDescent="0.25">
      <c r="A375" s="1">
        <v>0.34451388888888884</v>
      </c>
      <c r="B375">
        <v>0.119047619047619</v>
      </c>
      <c r="C375">
        <v>0.62695924764890198</v>
      </c>
      <c r="D375">
        <v>0.24691358024691301</v>
      </c>
      <c r="I375" s="1">
        <v>0.34451388888888884</v>
      </c>
      <c r="J375">
        <v>0.62695924764890198</v>
      </c>
      <c r="M375" s="1">
        <v>0.34451388888888884</v>
      </c>
      <c r="N375">
        <v>0.24691358024691301</v>
      </c>
    </row>
    <row r="376" spans="1:14" x14ac:dyDescent="0.25">
      <c r="A376" s="1">
        <v>0.34457175925925926</v>
      </c>
      <c r="B376">
        <v>0.12345679012345601</v>
      </c>
      <c r="C376">
        <v>0.63091482649842201</v>
      </c>
      <c r="D376">
        <v>0.24844720496894401</v>
      </c>
      <c r="I376" s="1">
        <v>0.34457175925925926</v>
      </c>
      <c r="J376">
        <v>0.63091482649842201</v>
      </c>
      <c r="M376" s="1">
        <v>0.34457175925925926</v>
      </c>
      <c r="N376">
        <v>0.24844720496894401</v>
      </c>
    </row>
    <row r="377" spans="1:14" x14ac:dyDescent="0.25">
      <c r="A377" s="1">
        <v>0.34462962962962962</v>
      </c>
      <c r="B377">
        <v>0.12345679012345601</v>
      </c>
      <c r="C377">
        <v>0.634920634920634</v>
      </c>
      <c r="D377">
        <v>0.24691358024691301</v>
      </c>
      <c r="I377" s="1">
        <v>0.34462962962962962</v>
      </c>
      <c r="J377">
        <v>0.634920634920634</v>
      </c>
      <c r="M377" s="1">
        <v>0.34462962962962962</v>
      </c>
      <c r="N377">
        <v>0.24691358024691301</v>
      </c>
    </row>
    <row r="378" spans="1:14" x14ac:dyDescent="0.25">
      <c r="A378" s="1">
        <v>0.34468750000000004</v>
      </c>
      <c r="B378">
        <v>0.12195121951219499</v>
      </c>
      <c r="C378">
        <v>0.634920634920634</v>
      </c>
      <c r="D378">
        <v>0.24691358024691301</v>
      </c>
      <c r="I378" s="1">
        <v>0.34468750000000004</v>
      </c>
      <c r="J378">
        <v>0.634920634920634</v>
      </c>
      <c r="M378" s="1">
        <v>0.34468750000000004</v>
      </c>
      <c r="N378">
        <v>0.24691358024691301</v>
      </c>
    </row>
    <row r="379" spans="1:14" x14ac:dyDescent="0.25">
      <c r="A379" s="1">
        <v>0.3447453703703704</v>
      </c>
      <c r="B379">
        <v>0.125</v>
      </c>
      <c r="C379">
        <v>0.632911392405063</v>
      </c>
      <c r="D379">
        <v>0.24691358024691301</v>
      </c>
      <c r="I379" s="1">
        <v>0.3447453703703704</v>
      </c>
      <c r="J379">
        <v>0.632911392405063</v>
      </c>
      <c r="M379" s="1">
        <v>0.3447453703703704</v>
      </c>
      <c r="N379">
        <v>0.24691358024691301</v>
      </c>
    </row>
    <row r="380" spans="1:14" x14ac:dyDescent="0.25">
      <c r="A380" s="1">
        <v>0.3448032407407407</v>
      </c>
      <c r="B380">
        <v>0.126582278481012</v>
      </c>
      <c r="C380">
        <v>0.634920634920634</v>
      </c>
      <c r="D380">
        <v>0.240963855421686</v>
      </c>
      <c r="I380" s="1">
        <v>0.3448032407407407</v>
      </c>
      <c r="J380">
        <v>0.634920634920634</v>
      </c>
      <c r="M380" s="1">
        <v>0.3448032407407407</v>
      </c>
      <c r="N380">
        <v>0.240963855421686</v>
      </c>
    </row>
    <row r="381" spans="1:14" x14ac:dyDescent="0.25">
      <c r="A381" s="1">
        <v>0.34486111111111112</v>
      </c>
      <c r="B381">
        <v>0.12345679012345601</v>
      </c>
      <c r="C381">
        <v>0.63091482649842201</v>
      </c>
      <c r="D381">
        <v>0.240963855421686</v>
      </c>
      <c r="I381" s="1">
        <v>0.34486111111111112</v>
      </c>
      <c r="J381">
        <v>0.63091482649842201</v>
      </c>
      <c r="M381" s="1">
        <v>0.34486111111111112</v>
      </c>
      <c r="N381">
        <v>0.240963855421686</v>
      </c>
    </row>
    <row r="382" spans="1:14" x14ac:dyDescent="0.25">
      <c r="A382" s="1">
        <v>0.34491898148148148</v>
      </c>
      <c r="B382">
        <v>0.12345679012345601</v>
      </c>
      <c r="C382">
        <v>0.63091482649842201</v>
      </c>
      <c r="D382">
        <v>0.240963855421686</v>
      </c>
      <c r="I382" s="1">
        <v>0.34491898148148148</v>
      </c>
      <c r="J382">
        <v>0.63091482649842201</v>
      </c>
      <c r="M382" s="1">
        <v>0.34491898148148148</v>
      </c>
      <c r="N382">
        <v>0.240963855421686</v>
      </c>
    </row>
    <row r="383" spans="1:14" x14ac:dyDescent="0.25">
      <c r="A383" s="1">
        <v>0.34497685185185184</v>
      </c>
      <c r="B383">
        <v>0.12345679012345601</v>
      </c>
      <c r="C383">
        <v>0.62695924764890198</v>
      </c>
      <c r="D383">
        <v>0.24390243902438999</v>
      </c>
      <c r="I383" s="1">
        <v>0.34497685185185184</v>
      </c>
      <c r="J383">
        <v>0.62695924764890198</v>
      </c>
      <c r="M383" s="1">
        <v>0.34497685185185184</v>
      </c>
      <c r="N383">
        <v>0.24390243902438999</v>
      </c>
    </row>
    <row r="384" spans="1:14" x14ac:dyDescent="0.25">
      <c r="A384" s="1">
        <v>0.34503472222222226</v>
      </c>
      <c r="B384">
        <v>0.126582278481012</v>
      </c>
      <c r="C384">
        <v>0.62305295950155704</v>
      </c>
      <c r="D384">
        <v>0.24691358024691301</v>
      </c>
      <c r="I384" s="1">
        <v>0.34503472222222226</v>
      </c>
      <c r="J384">
        <v>0.62305295950155704</v>
      </c>
      <c r="M384" s="1">
        <v>0.34503472222222226</v>
      </c>
      <c r="N384">
        <v>0.24691358024691301</v>
      </c>
    </row>
    <row r="385" spans="1:14" x14ac:dyDescent="0.25">
      <c r="A385" s="1">
        <v>0.34509259259259256</v>
      </c>
      <c r="B385">
        <v>0.126582278481012</v>
      </c>
      <c r="C385">
        <v>0.62305295950155704</v>
      </c>
      <c r="D385">
        <v>0.24844720496894401</v>
      </c>
      <c r="I385" s="1">
        <v>0.34509259259259256</v>
      </c>
      <c r="J385">
        <v>0.62305295950155704</v>
      </c>
      <c r="M385" s="1">
        <v>0.34509259259259256</v>
      </c>
      <c r="N385">
        <v>0.24844720496894401</v>
      </c>
    </row>
    <row r="386" spans="1:14" x14ac:dyDescent="0.25">
      <c r="A386" s="1">
        <v>0.34515046296296298</v>
      </c>
      <c r="B386">
        <v>0.126582278481012</v>
      </c>
      <c r="C386">
        <v>0.62111801242235998</v>
      </c>
      <c r="D386">
        <v>0.25157232704402499</v>
      </c>
      <c r="I386" s="1">
        <v>0.34515046296296298</v>
      </c>
      <c r="J386">
        <v>0.62111801242235998</v>
      </c>
      <c r="M386" s="1">
        <v>0.34515046296296298</v>
      </c>
      <c r="N386">
        <v>0.25157232704402499</v>
      </c>
    </row>
    <row r="387" spans="1:14" x14ac:dyDescent="0.25">
      <c r="A387" s="1">
        <v>0.34520833333333334</v>
      </c>
      <c r="B387">
        <v>0.12345679012345601</v>
      </c>
      <c r="C387">
        <v>0.62305295950155704</v>
      </c>
      <c r="D387">
        <v>0.25157232704402499</v>
      </c>
      <c r="I387" s="1">
        <v>0.34520833333333334</v>
      </c>
      <c r="J387">
        <v>0.62305295950155704</v>
      </c>
      <c r="M387" s="1">
        <v>0.34520833333333334</v>
      </c>
      <c r="N387">
        <v>0.25157232704402499</v>
      </c>
    </row>
    <row r="388" spans="1:14" x14ac:dyDescent="0.25">
      <c r="A388" s="1">
        <v>0.3452662037037037</v>
      </c>
      <c r="B388">
        <v>0.12195121951219499</v>
      </c>
      <c r="C388">
        <v>0.62695924764890198</v>
      </c>
      <c r="D388">
        <v>0.253164556962025</v>
      </c>
      <c r="I388" s="1">
        <v>0.3452662037037037</v>
      </c>
      <c r="J388">
        <v>0.62695924764890198</v>
      </c>
      <c r="M388" s="1">
        <v>0.3452662037037037</v>
      </c>
      <c r="N388">
        <v>0.253164556962025</v>
      </c>
    </row>
    <row r="389" spans="1:14" x14ac:dyDescent="0.25">
      <c r="A389" s="1">
        <v>0.34532407407407412</v>
      </c>
      <c r="B389">
        <v>0.126582278481012</v>
      </c>
      <c r="C389">
        <v>0.62695924764890198</v>
      </c>
      <c r="D389">
        <v>0.25</v>
      </c>
      <c r="I389" s="1">
        <v>0.34532407407407412</v>
      </c>
      <c r="J389">
        <v>0.62695924764890198</v>
      </c>
      <c r="M389" s="1">
        <v>0.34532407407407412</v>
      </c>
      <c r="N389">
        <v>0.25</v>
      </c>
    </row>
    <row r="390" spans="1:14" x14ac:dyDescent="0.25">
      <c r="A390" s="1">
        <v>0.34538194444444442</v>
      </c>
      <c r="B390">
        <v>0.11764705882352899</v>
      </c>
      <c r="C390">
        <v>0.634920634920634</v>
      </c>
      <c r="D390">
        <v>0.24844720496894401</v>
      </c>
      <c r="I390" s="1">
        <v>0.34538194444444442</v>
      </c>
      <c r="J390">
        <v>0.634920634920634</v>
      </c>
      <c r="M390" s="1">
        <v>0.34538194444444442</v>
      </c>
      <c r="N390">
        <v>0.24844720496894401</v>
      </c>
    </row>
    <row r="391" spans="1:14" x14ac:dyDescent="0.25">
      <c r="A391" s="1">
        <v>0.34543981481481478</v>
      </c>
      <c r="B391">
        <v>0.120481927710843</v>
      </c>
      <c r="C391">
        <v>0.63897763578274702</v>
      </c>
      <c r="D391">
        <v>0.24844720496894401</v>
      </c>
      <c r="I391" s="1">
        <v>0.34543981481481478</v>
      </c>
      <c r="J391">
        <v>0.63897763578274702</v>
      </c>
      <c r="M391" s="1">
        <v>0.34543981481481478</v>
      </c>
      <c r="N391">
        <v>0.24844720496894401</v>
      </c>
    </row>
    <row r="392" spans="1:14" x14ac:dyDescent="0.25">
      <c r="A392" s="1">
        <v>0.3454976851851852</v>
      </c>
      <c r="B392">
        <v>0.120481927710843</v>
      </c>
      <c r="C392">
        <v>0.63897763578274702</v>
      </c>
      <c r="D392">
        <v>0.24844720496894401</v>
      </c>
      <c r="I392" s="1">
        <v>0.3454976851851852</v>
      </c>
      <c r="J392">
        <v>0.63897763578274702</v>
      </c>
      <c r="M392" s="1">
        <v>0.3454976851851852</v>
      </c>
      <c r="N392">
        <v>0.24844720496894401</v>
      </c>
    </row>
    <row r="393" spans="1:14" x14ac:dyDescent="0.25">
      <c r="A393" s="1">
        <v>0.34555555555555556</v>
      </c>
      <c r="B393">
        <v>0.114942528735632</v>
      </c>
      <c r="C393">
        <v>0.63897763578274702</v>
      </c>
      <c r="D393">
        <v>0.24390243902438999</v>
      </c>
      <c r="I393" s="1">
        <v>0.34555555555555556</v>
      </c>
      <c r="J393">
        <v>0.63897763578274702</v>
      </c>
      <c r="M393" s="1">
        <v>0.34555555555555556</v>
      </c>
      <c r="N393">
        <v>0.24390243902438999</v>
      </c>
    </row>
    <row r="394" spans="1:14" x14ac:dyDescent="0.25">
      <c r="A394" s="1">
        <v>0.34561342592592598</v>
      </c>
      <c r="B394">
        <v>0.120481927710843</v>
      </c>
      <c r="C394">
        <v>0.64308681672025703</v>
      </c>
      <c r="D394">
        <v>0.240963855421686</v>
      </c>
      <c r="I394" s="1">
        <v>0.34561342592592598</v>
      </c>
      <c r="J394">
        <v>0.64308681672025703</v>
      </c>
      <c r="M394" s="1">
        <v>0.34561342592592598</v>
      </c>
      <c r="N394">
        <v>0.240963855421686</v>
      </c>
    </row>
    <row r="395" spans="1:14" x14ac:dyDescent="0.25">
      <c r="A395" s="1">
        <v>0.34567129629629628</v>
      </c>
      <c r="B395">
        <v>0.11764705882352899</v>
      </c>
      <c r="C395">
        <v>0.64308681672025703</v>
      </c>
      <c r="D395">
        <v>0.240963855421686</v>
      </c>
      <c r="I395" s="1">
        <v>0.34567129629629628</v>
      </c>
      <c r="J395">
        <v>0.64308681672025703</v>
      </c>
      <c r="M395" s="1">
        <v>0.34567129629629628</v>
      </c>
      <c r="N395">
        <v>0.240963855421686</v>
      </c>
    </row>
    <row r="396" spans="1:14" x14ac:dyDescent="0.25">
      <c r="A396" s="1">
        <v>0.34572916666666664</v>
      </c>
      <c r="B396">
        <v>0.116279069767441</v>
      </c>
      <c r="C396">
        <v>0.64308681672025703</v>
      </c>
      <c r="D396">
        <v>0.24691358024691301</v>
      </c>
      <c r="I396" s="1">
        <v>0.34572916666666664</v>
      </c>
      <c r="J396">
        <v>0.64308681672025703</v>
      </c>
      <c r="M396" s="1">
        <v>0.34572916666666664</v>
      </c>
      <c r="N396">
        <v>0.24691358024691301</v>
      </c>
    </row>
    <row r="397" spans="1:14" x14ac:dyDescent="0.25">
      <c r="A397" s="1">
        <v>0.34578703703703706</v>
      </c>
      <c r="B397">
        <v>0.116279069767441</v>
      </c>
      <c r="C397">
        <v>0.64308681672025703</v>
      </c>
      <c r="D397">
        <v>0.24691358024691301</v>
      </c>
      <c r="I397" s="1">
        <v>0.34578703703703706</v>
      </c>
      <c r="J397">
        <v>0.64308681672025703</v>
      </c>
      <c r="M397" s="1">
        <v>0.34578703703703706</v>
      </c>
      <c r="N397">
        <v>0.24691358024691301</v>
      </c>
    </row>
    <row r="398" spans="1:14" x14ac:dyDescent="0.25">
      <c r="A398" s="1">
        <v>0.34584490740740742</v>
      </c>
      <c r="B398">
        <v>0.11764705882352899</v>
      </c>
      <c r="C398">
        <v>0.64724919093851097</v>
      </c>
      <c r="D398">
        <v>0.24390243902438999</v>
      </c>
      <c r="I398" s="1">
        <v>0.34584490740740742</v>
      </c>
      <c r="J398">
        <v>0.64724919093851097</v>
      </c>
      <c r="M398" s="1">
        <v>0.34584490740740742</v>
      </c>
      <c r="N398">
        <v>0.24390243902438999</v>
      </c>
    </row>
    <row r="399" spans="1:14" x14ac:dyDescent="0.25">
      <c r="A399" s="1">
        <v>0.34590277777777773</v>
      </c>
      <c r="B399">
        <v>0.114942528735632</v>
      </c>
      <c r="C399">
        <v>0.64724919093851097</v>
      </c>
      <c r="D399">
        <v>0.24390243902438999</v>
      </c>
      <c r="I399" s="1">
        <v>0.34590277777777773</v>
      </c>
      <c r="J399">
        <v>0.64724919093851097</v>
      </c>
      <c r="M399" s="1">
        <v>0.34590277777777773</v>
      </c>
      <c r="N399">
        <v>0.24390243902438999</v>
      </c>
    </row>
    <row r="400" spans="1:14" x14ac:dyDescent="0.25">
      <c r="A400" s="1">
        <v>0.34596064814814814</v>
      </c>
      <c r="B400">
        <v>0.114942528735632</v>
      </c>
      <c r="C400">
        <v>0.64724919093851097</v>
      </c>
      <c r="D400">
        <v>0.240963855421686</v>
      </c>
      <c r="I400" s="1">
        <v>0.34596064814814814</v>
      </c>
      <c r="J400">
        <v>0.64724919093851097</v>
      </c>
      <c r="M400" s="1">
        <v>0.34596064814814814</v>
      </c>
      <c r="N400">
        <v>0.240963855421686</v>
      </c>
    </row>
    <row r="401" spans="1:14" x14ac:dyDescent="0.25">
      <c r="A401" s="1">
        <v>0.3460185185185185</v>
      </c>
      <c r="B401">
        <v>0.114942528735632</v>
      </c>
      <c r="C401">
        <v>0.64724919093851097</v>
      </c>
      <c r="D401">
        <v>0.240963855421686</v>
      </c>
      <c r="I401" s="1">
        <v>0.3460185185185185</v>
      </c>
      <c r="J401">
        <v>0.64724919093851097</v>
      </c>
      <c r="M401" s="1">
        <v>0.3460185185185185</v>
      </c>
      <c r="N401">
        <v>0.240963855421686</v>
      </c>
    </row>
    <row r="402" spans="1:14" x14ac:dyDescent="0.25">
      <c r="A402" s="1">
        <v>0.34607638888888892</v>
      </c>
      <c r="B402">
        <v>0.114942528735632</v>
      </c>
      <c r="C402">
        <v>0.64724919093851097</v>
      </c>
      <c r="D402">
        <v>0.240963855421686</v>
      </c>
      <c r="I402" s="1">
        <v>0.34607638888888892</v>
      </c>
      <c r="J402">
        <v>0.64724919093851097</v>
      </c>
      <c r="M402" s="1">
        <v>0.34607638888888892</v>
      </c>
      <c r="N402">
        <v>0.240963855421686</v>
      </c>
    </row>
    <row r="403" spans="1:14" x14ac:dyDescent="0.25">
      <c r="A403" s="1">
        <v>0.34613425925925928</v>
      </c>
      <c r="B403">
        <v>0.114942528735632</v>
      </c>
      <c r="C403">
        <v>0.64724919093851097</v>
      </c>
      <c r="D403">
        <v>0.240963855421686</v>
      </c>
      <c r="I403" s="1">
        <v>0.34613425925925928</v>
      </c>
      <c r="J403">
        <v>0.64724919093851097</v>
      </c>
      <c r="M403" s="1">
        <v>0.34613425925925928</v>
      </c>
      <c r="N403">
        <v>0.240963855421686</v>
      </c>
    </row>
    <row r="404" spans="1:14" x14ac:dyDescent="0.25">
      <c r="A404" s="1">
        <v>0.34619212962962959</v>
      </c>
      <c r="B404">
        <v>0.114942528735632</v>
      </c>
      <c r="C404">
        <v>0.64724919093851097</v>
      </c>
      <c r="D404">
        <v>0.240963855421686</v>
      </c>
      <c r="I404" s="1">
        <v>0.34619212962962959</v>
      </c>
      <c r="J404">
        <v>0.64724919093851097</v>
      </c>
      <c r="M404" s="1">
        <v>0.34619212962962959</v>
      </c>
      <c r="N404">
        <v>0.240963855421686</v>
      </c>
    </row>
    <row r="405" spans="1:14" x14ac:dyDescent="0.25">
      <c r="A405" s="1">
        <v>0.34625</v>
      </c>
      <c r="B405">
        <v>0.114942528735632</v>
      </c>
      <c r="C405">
        <v>0.64724919093851097</v>
      </c>
      <c r="D405">
        <v>0.240963855421686</v>
      </c>
      <c r="I405" s="1">
        <v>0.34625</v>
      </c>
      <c r="J405">
        <v>0.64724919093851097</v>
      </c>
      <c r="M405" s="1">
        <v>0.34625</v>
      </c>
      <c r="N405">
        <v>0.240963855421686</v>
      </c>
    </row>
    <row r="406" spans="1:14" x14ac:dyDescent="0.25">
      <c r="A406" s="1">
        <v>0.34630787037037036</v>
      </c>
      <c r="B406">
        <v>0.11764705882352899</v>
      </c>
      <c r="C406">
        <v>0.64308681672025703</v>
      </c>
      <c r="D406">
        <v>0.240963855421686</v>
      </c>
      <c r="I406" s="1">
        <v>0.34630787037037036</v>
      </c>
      <c r="J406">
        <v>0.64308681672025703</v>
      </c>
      <c r="M406" s="1">
        <v>0.34630787037037036</v>
      </c>
      <c r="N406">
        <v>0.240963855421686</v>
      </c>
    </row>
    <row r="407" spans="1:14" x14ac:dyDescent="0.25">
      <c r="A407" s="1">
        <v>0.34636574074074072</v>
      </c>
      <c r="B407">
        <v>0.11764705882352899</v>
      </c>
      <c r="C407">
        <v>0.64308681672025703</v>
      </c>
      <c r="D407">
        <v>0.240963855421686</v>
      </c>
      <c r="I407" s="1">
        <v>0.34636574074074072</v>
      </c>
      <c r="J407">
        <v>0.64308681672025703</v>
      </c>
      <c r="M407" s="1">
        <v>0.34636574074074072</v>
      </c>
      <c r="N407">
        <v>0.240963855421686</v>
      </c>
    </row>
    <row r="408" spans="1:14" x14ac:dyDescent="0.25">
      <c r="A408" s="1">
        <v>0.34642361111111114</v>
      </c>
      <c r="B408">
        <v>0.11764705882352899</v>
      </c>
      <c r="C408">
        <v>0.64308681672025703</v>
      </c>
      <c r="D408">
        <v>0.240963855421686</v>
      </c>
      <c r="I408" s="1">
        <v>0.34642361111111114</v>
      </c>
      <c r="J408">
        <v>0.64308681672025703</v>
      </c>
      <c r="M408" s="1">
        <v>0.34642361111111114</v>
      </c>
      <c r="N408">
        <v>0.240963855421686</v>
      </c>
    </row>
    <row r="409" spans="1:14" x14ac:dyDescent="0.25">
      <c r="A409" s="1">
        <v>0.34648148148148145</v>
      </c>
      <c r="B409">
        <v>0.11764705882352899</v>
      </c>
      <c r="C409">
        <v>0.64308681672025703</v>
      </c>
      <c r="D409">
        <v>0.240963855421686</v>
      </c>
      <c r="I409" s="1">
        <v>0.34648148148148145</v>
      </c>
      <c r="J409">
        <v>0.64308681672025703</v>
      </c>
      <c r="M409" s="1">
        <v>0.34648148148148145</v>
      </c>
      <c r="N409">
        <v>0.240963855421686</v>
      </c>
    </row>
    <row r="410" spans="1:14" x14ac:dyDescent="0.25">
      <c r="A410" s="1">
        <v>0.34653935185185186</v>
      </c>
      <c r="B410">
        <v>0.11764705882352899</v>
      </c>
      <c r="C410">
        <v>0.64308681672025703</v>
      </c>
      <c r="D410">
        <v>0.23529411764705799</v>
      </c>
      <c r="I410" s="1">
        <v>0.34653935185185186</v>
      </c>
      <c r="J410">
        <v>0.64308681672025703</v>
      </c>
      <c r="M410" s="1">
        <v>0.34653935185185186</v>
      </c>
      <c r="N410">
        <v>0.23529411764705799</v>
      </c>
    </row>
    <row r="411" spans="1:14" x14ac:dyDescent="0.25">
      <c r="A411" s="1">
        <v>0.34659722222222222</v>
      </c>
      <c r="B411">
        <v>0.11764705882352899</v>
      </c>
      <c r="C411">
        <v>0.64308681672025703</v>
      </c>
      <c r="D411">
        <v>0.23529411764705799</v>
      </c>
      <c r="I411" s="1">
        <v>0.34659722222222222</v>
      </c>
      <c r="J411">
        <v>0.64308681672025703</v>
      </c>
      <c r="M411" s="1">
        <v>0.34659722222222222</v>
      </c>
      <c r="N411">
        <v>0.23529411764705799</v>
      </c>
    </row>
    <row r="412" spans="1:14" x14ac:dyDescent="0.25">
      <c r="A412" s="1">
        <v>0.34665509259259258</v>
      </c>
      <c r="B412">
        <v>0.11764705882352899</v>
      </c>
      <c r="C412">
        <v>0.64308681672025703</v>
      </c>
      <c r="D412">
        <v>0.238095238095238</v>
      </c>
      <c r="I412" s="1">
        <v>0.34665509259259258</v>
      </c>
      <c r="J412">
        <v>0.64308681672025703</v>
      </c>
      <c r="M412" s="1">
        <v>0.34665509259259258</v>
      </c>
      <c r="N412">
        <v>0.238095238095238</v>
      </c>
    </row>
    <row r="413" spans="1:14" x14ac:dyDescent="0.25">
      <c r="A413" s="1">
        <v>0.346712962962963</v>
      </c>
      <c r="B413">
        <v>0.11764705882352899</v>
      </c>
      <c r="C413">
        <v>0.64724919093851097</v>
      </c>
      <c r="D413">
        <v>0.238095238095238</v>
      </c>
      <c r="I413" s="1">
        <v>0.346712962962963</v>
      </c>
      <c r="J413">
        <v>0.64724919093851097</v>
      </c>
      <c r="M413" s="1">
        <v>0.346712962962963</v>
      </c>
      <c r="N413">
        <v>0.238095238095238</v>
      </c>
    </row>
    <row r="414" spans="1:14" x14ac:dyDescent="0.25">
      <c r="A414" s="1">
        <v>0.34677083333333331</v>
      </c>
      <c r="B414">
        <v>0.11764705882352899</v>
      </c>
      <c r="C414">
        <v>0.64724919093851097</v>
      </c>
      <c r="D414">
        <v>0.23529411764705799</v>
      </c>
      <c r="I414" s="1">
        <v>0.34677083333333331</v>
      </c>
      <c r="J414">
        <v>0.64724919093851097</v>
      </c>
      <c r="M414" s="1">
        <v>0.34677083333333331</v>
      </c>
      <c r="N414">
        <v>0.23529411764705799</v>
      </c>
    </row>
    <row r="415" spans="1:14" x14ac:dyDescent="0.25">
      <c r="A415" s="1">
        <v>0.34682870370370367</v>
      </c>
      <c r="B415">
        <v>0.120481927710843</v>
      </c>
      <c r="C415">
        <v>0.64308681672025703</v>
      </c>
      <c r="D415">
        <v>0.23529411764705799</v>
      </c>
      <c r="I415" s="1">
        <v>0.34682870370370367</v>
      </c>
      <c r="J415">
        <v>0.64308681672025703</v>
      </c>
      <c r="M415" s="1">
        <v>0.34682870370370367</v>
      </c>
      <c r="N415">
        <v>0.23529411764705799</v>
      </c>
    </row>
    <row r="416" spans="1:14" x14ac:dyDescent="0.25">
      <c r="A416" s="1">
        <v>0.34688657407407408</v>
      </c>
      <c r="B416">
        <v>0.120481927710843</v>
      </c>
      <c r="C416">
        <v>0.64308681672025703</v>
      </c>
      <c r="D416">
        <v>0.23529411764705799</v>
      </c>
      <c r="I416" s="1">
        <v>0.34688657407407408</v>
      </c>
      <c r="J416">
        <v>0.64308681672025703</v>
      </c>
      <c r="M416" s="1">
        <v>0.34688657407407408</v>
      </c>
      <c r="N416">
        <v>0.23529411764705799</v>
      </c>
    </row>
    <row r="417" spans="1:14" x14ac:dyDescent="0.25">
      <c r="A417" s="1">
        <v>0.34694444444444444</v>
      </c>
      <c r="B417">
        <v>0.120481927710843</v>
      </c>
      <c r="C417">
        <v>0.64308681672025703</v>
      </c>
      <c r="D417">
        <v>0.23529411764705799</v>
      </c>
      <c r="I417" s="1">
        <v>0.34694444444444444</v>
      </c>
      <c r="J417">
        <v>0.64308681672025703</v>
      </c>
      <c r="M417" s="1">
        <v>0.34694444444444444</v>
      </c>
      <c r="N417">
        <v>0.23529411764705799</v>
      </c>
    </row>
    <row r="418" spans="1:14" x14ac:dyDescent="0.25">
      <c r="A418" s="1">
        <v>0.34700231481481486</v>
      </c>
      <c r="B418">
        <v>0.120481927710843</v>
      </c>
      <c r="C418">
        <v>0.63897763578274702</v>
      </c>
      <c r="D418">
        <v>0.23529411764705799</v>
      </c>
      <c r="I418" s="1">
        <v>0.34700231481481486</v>
      </c>
      <c r="J418">
        <v>0.63897763578274702</v>
      </c>
      <c r="M418" s="1">
        <v>0.34700231481481486</v>
      </c>
      <c r="N418">
        <v>0.23529411764705799</v>
      </c>
    </row>
    <row r="419" spans="1:14" x14ac:dyDescent="0.25">
      <c r="A419" s="1">
        <v>0.34706018518518517</v>
      </c>
      <c r="B419">
        <v>0.12345679012345601</v>
      </c>
      <c r="C419">
        <v>0.63897763578274702</v>
      </c>
      <c r="D419">
        <v>0.238095238095238</v>
      </c>
      <c r="I419" s="1">
        <v>0.34706018518518517</v>
      </c>
      <c r="J419">
        <v>0.63897763578274702</v>
      </c>
      <c r="M419" s="1">
        <v>0.34706018518518517</v>
      </c>
      <c r="N419">
        <v>0.238095238095238</v>
      </c>
    </row>
    <row r="420" spans="1:14" x14ac:dyDescent="0.25">
      <c r="A420" s="1">
        <v>0.34711805555555553</v>
      </c>
      <c r="B420">
        <v>0.120481927710843</v>
      </c>
      <c r="C420">
        <v>0.63897763578274702</v>
      </c>
      <c r="D420">
        <v>0.240963855421686</v>
      </c>
      <c r="I420" s="1">
        <v>0.34711805555555553</v>
      </c>
      <c r="J420">
        <v>0.63897763578274702</v>
      </c>
      <c r="M420" s="1">
        <v>0.34711805555555553</v>
      </c>
      <c r="N420">
        <v>0.240963855421686</v>
      </c>
    </row>
    <row r="421" spans="1:14" x14ac:dyDescent="0.25">
      <c r="A421" s="1">
        <v>0.34717592592592594</v>
      </c>
      <c r="B421">
        <v>0.120481927710843</v>
      </c>
      <c r="C421">
        <v>0.63897763578274702</v>
      </c>
      <c r="D421">
        <v>0.23529411764705799</v>
      </c>
      <c r="I421" s="1">
        <v>0.34717592592592594</v>
      </c>
      <c r="J421">
        <v>0.63897763578274702</v>
      </c>
      <c r="M421" s="1">
        <v>0.34717592592592594</v>
      </c>
      <c r="N421">
        <v>0.23529411764705799</v>
      </c>
    </row>
    <row r="422" spans="1:14" x14ac:dyDescent="0.25">
      <c r="A422" s="1">
        <v>0.3472337962962963</v>
      </c>
      <c r="B422">
        <v>0.120481927710843</v>
      </c>
      <c r="C422">
        <v>0.63897763578274702</v>
      </c>
      <c r="D422">
        <v>0.23529411764705799</v>
      </c>
      <c r="I422" s="1">
        <v>0.3472337962962963</v>
      </c>
      <c r="J422">
        <v>0.63897763578274702</v>
      </c>
      <c r="M422" s="1">
        <v>0.3472337962962963</v>
      </c>
      <c r="N422">
        <v>0.23529411764705799</v>
      </c>
    </row>
    <row r="423" spans="1:14" x14ac:dyDescent="0.25">
      <c r="A423" s="1">
        <v>0.34729166666666672</v>
      </c>
      <c r="B423">
        <v>0.120481927710843</v>
      </c>
      <c r="C423">
        <v>0.64308681672025703</v>
      </c>
      <c r="D423">
        <v>0.238095238095238</v>
      </c>
      <c r="I423" s="1">
        <v>0.34729166666666672</v>
      </c>
      <c r="J423">
        <v>0.64308681672025703</v>
      </c>
      <c r="M423" s="1">
        <v>0.34729166666666672</v>
      </c>
      <c r="N423">
        <v>0.238095238095238</v>
      </c>
    </row>
    <row r="424" spans="1:14" x14ac:dyDescent="0.25">
      <c r="A424" s="1">
        <v>0.34734953703703703</v>
      </c>
      <c r="B424">
        <v>0.120481927710843</v>
      </c>
      <c r="C424">
        <v>0.64102564102564097</v>
      </c>
      <c r="D424">
        <v>0.23529411764705799</v>
      </c>
      <c r="I424" s="1">
        <v>0.34734953703703703</v>
      </c>
      <c r="J424">
        <v>0.64102564102564097</v>
      </c>
      <c r="M424" s="1">
        <v>0.34734953703703703</v>
      </c>
      <c r="N424">
        <v>0.23529411764705799</v>
      </c>
    </row>
    <row r="425" spans="1:14" x14ac:dyDescent="0.25">
      <c r="A425" s="1">
        <v>0.34740740740740739</v>
      </c>
      <c r="B425">
        <v>0.120481927710843</v>
      </c>
      <c r="C425">
        <v>0.64308681672025703</v>
      </c>
      <c r="D425">
        <v>0.240963855421686</v>
      </c>
      <c r="I425" s="1">
        <v>0.34740740740740739</v>
      </c>
      <c r="J425">
        <v>0.64308681672025703</v>
      </c>
      <c r="M425" s="1">
        <v>0.34740740740740739</v>
      </c>
      <c r="N425">
        <v>0.240963855421686</v>
      </c>
    </row>
    <row r="426" spans="1:14" x14ac:dyDescent="0.25">
      <c r="A426" s="1">
        <v>0.3474652777777778</v>
      </c>
      <c r="B426">
        <v>0.120481927710843</v>
      </c>
      <c r="C426">
        <v>0.64308681672025703</v>
      </c>
      <c r="D426">
        <v>0.23529411764705799</v>
      </c>
      <c r="I426" s="1">
        <v>0.3474652777777778</v>
      </c>
      <c r="J426">
        <v>0.64308681672025703</v>
      </c>
      <c r="M426" s="1">
        <v>0.3474652777777778</v>
      </c>
      <c r="N426">
        <v>0.23529411764705799</v>
      </c>
    </row>
    <row r="427" spans="1:14" x14ac:dyDescent="0.25">
      <c r="A427" s="1">
        <v>0.34752314814814816</v>
      </c>
      <c r="B427">
        <v>0.120481927710843</v>
      </c>
      <c r="C427">
        <v>0.64308681672025703</v>
      </c>
      <c r="D427">
        <v>0.23529411764705799</v>
      </c>
      <c r="I427" s="1">
        <v>0.34752314814814816</v>
      </c>
      <c r="J427">
        <v>0.64308681672025703</v>
      </c>
      <c r="M427" s="1">
        <v>0.34752314814814816</v>
      </c>
      <c r="N427">
        <v>0.23529411764705799</v>
      </c>
    </row>
    <row r="428" spans="1:14" x14ac:dyDescent="0.25">
      <c r="A428" s="1">
        <v>0.34758101851851847</v>
      </c>
      <c r="B428">
        <v>0.120481927710843</v>
      </c>
      <c r="C428">
        <v>0.64308681672025703</v>
      </c>
      <c r="D428">
        <v>0.23529411764705799</v>
      </c>
      <c r="I428" s="1">
        <v>0.34758101851851847</v>
      </c>
      <c r="J428">
        <v>0.64308681672025703</v>
      </c>
      <c r="M428" s="1">
        <v>0.34758101851851847</v>
      </c>
      <c r="N428">
        <v>0.23529411764705799</v>
      </c>
    </row>
    <row r="429" spans="1:14" x14ac:dyDescent="0.25">
      <c r="A429" s="1">
        <v>0.34763888888888889</v>
      </c>
      <c r="B429">
        <v>0.120481927710843</v>
      </c>
      <c r="C429">
        <v>0.64102564102564097</v>
      </c>
      <c r="D429">
        <v>0.23529411764705799</v>
      </c>
      <c r="I429" s="1">
        <v>0.34763888888888889</v>
      </c>
      <c r="J429">
        <v>0.64102564102564097</v>
      </c>
      <c r="M429" s="1">
        <v>0.34763888888888889</v>
      </c>
      <c r="N429">
        <v>0.23529411764705799</v>
      </c>
    </row>
    <row r="430" spans="1:14" x14ac:dyDescent="0.25">
      <c r="A430" s="1">
        <v>0.34769675925925925</v>
      </c>
      <c r="B430">
        <v>0.12345679012345601</v>
      </c>
      <c r="C430">
        <v>0.63897763578274702</v>
      </c>
      <c r="D430">
        <v>0.23529411764705799</v>
      </c>
      <c r="I430" s="1">
        <v>0.34769675925925925</v>
      </c>
      <c r="J430">
        <v>0.63897763578274702</v>
      </c>
      <c r="M430" s="1">
        <v>0.34769675925925925</v>
      </c>
      <c r="N430">
        <v>0.23529411764705799</v>
      </c>
    </row>
    <row r="431" spans="1:14" x14ac:dyDescent="0.25">
      <c r="A431" s="1">
        <v>0.34775462962962966</v>
      </c>
      <c r="B431">
        <v>0.12345679012345601</v>
      </c>
      <c r="C431">
        <v>0.63897763578274702</v>
      </c>
      <c r="D431">
        <v>0.23529411764705799</v>
      </c>
      <c r="I431" s="1">
        <v>0.34775462962962966</v>
      </c>
      <c r="J431">
        <v>0.63897763578274702</v>
      </c>
      <c r="M431" s="1">
        <v>0.34775462962962966</v>
      </c>
      <c r="N431">
        <v>0.23529411764705799</v>
      </c>
    </row>
    <row r="432" spans="1:14" x14ac:dyDescent="0.25">
      <c r="A432" s="1">
        <v>0.34781250000000002</v>
      </c>
      <c r="B432">
        <v>0.12345679012345601</v>
      </c>
      <c r="C432">
        <v>0.63897763578274702</v>
      </c>
      <c r="D432">
        <v>0.23529411764705799</v>
      </c>
      <c r="I432" s="1">
        <v>0.34781250000000002</v>
      </c>
      <c r="J432">
        <v>0.63897763578274702</v>
      </c>
      <c r="M432" s="1">
        <v>0.34781250000000002</v>
      </c>
      <c r="N432">
        <v>0.23529411764705799</v>
      </c>
    </row>
    <row r="433" spans="1:14" x14ac:dyDescent="0.25">
      <c r="A433" s="1">
        <v>0.34787037037037033</v>
      </c>
      <c r="B433">
        <v>0.12345679012345601</v>
      </c>
      <c r="C433">
        <v>0.63897763578274702</v>
      </c>
      <c r="D433">
        <v>0.23529411764705799</v>
      </c>
      <c r="I433" s="1">
        <v>0.34787037037037033</v>
      </c>
      <c r="J433">
        <v>0.63897763578274702</v>
      </c>
      <c r="M433" s="1">
        <v>0.34787037037037033</v>
      </c>
      <c r="N433">
        <v>0.23529411764705799</v>
      </c>
    </row>
    <row r="434" spans="1:14" x14ac:dyDescent="0.25">
      <c r="A434" s="1">
        <v>0.34792824074074075</v>
      </c>
      <c r="B434">
        <v>0.120481927710843</v>
      </c>
      <c r="C434">
        <v>0.63897763578274702</v>
      </c>
      <c r="D434">
        <v>0.23529411764705799</v>
      </c>
      <c r="I434" s="1">
        <v>0.34792824074074075</v>
      </c>
      <c r="J434">
        <v>0.63897763578274702</v>
      </c>
      <c r="M434" s="1">
        <v>0.34792824074074075</v>
      </c>
      <c r="N434">
        <v>0.23529411764705799</v>
      </c>
    </row>
    <row r="435" spans="1:14" x14ac:dyDescent="0.25">
      <c r="A435" s="1">
        <v>0.34798611111111111</v>
      </c>
      <c r="B435">
        <v>0.120481927710843</v>
      </c>
      <c r="C435">
        <v>0.63897763578274702</v>
      </c>
      <c r="D435">
        <v>0.23529411764705799</v>
      </c>
      <c r="I435" s="1">
        <v>0.34798611111111111</v>
      </c>
      <c r="J435">
        <v>0.63897763578274702</v>
      </c>
      <c r="M435" s="1">
        <v>0.34798611111111111</v>
      </c>
      <c r="N435">
        <v>0.23529411764705799</v>
      </c>
    </row>
    <row r="436" spans="1:14" x14ac:dyDescent="0.25">
      <c r="A436" s="1">
        <v>0.34804398148148147</v>
      </c>
      <c r="B436">
        <v>0.120481927710843</v>
      </c>
      <c r="C436">
        <v>0.63897763578274702</v>
      </c>
      <c r="D436">
        <v>0.23529411764705799</v>
      </c>
      <c r="I436" s="1">
        <v>0.34804398148148147</v>
      </c>
      <c r="J436">
        <v>0.63897763578274702</v>
      </c>
      <c r="M436" s="1">
        <v>0.34804398148148147</v>
      </c>
      <c r="N436">
        <v>0.23529411764705799</v>
      </c>
    </row>
    <row r="437" spans="1:14" x14ac:dyDescent="0.25">
      <c r="A437" s="1">
        <v>0.34810185185185188</v>
      </c>
      <c r="B437">
        <v>0.120481927710843</v>
      </c>
      <c r="C437">
        <v>0.63897763578274702</v>
      </c>
      <c r="D437">
        <v>0.240963855421686</v>
      </c>
      <c r="I437" s="1">
        <v>0.34810185185185188</v>
      </c>
      <c r="J437">
        <v>0.63897763578274702</v>
      </c>
      <c r="M437" s="1">
        <v>0.34810185185185188</v>
      </c>
      <c r="N437">
        <v>0.240963855421686</v>
      </c>
    </row>
    <row r="438" spans="1:14" x14ac:dyDescent="0.25">
      <c r="A438" s="1">
        <v>0.34815972222222219</v>
      </c>
      <c r="B438">
        <v>0.120481927710843</v>
      </c>
      <c r="C438">
        <v>0.63897763578274702</v>
      </c>
      <c r="D438">
        <v>0.23529411764705799</v>
      </c>
      <c r="I438" s="1">
        <v>0.34815972222222219</v>
      </c>
      <c r="J438">
        <v>0.63897763578274702</v>
      </c>
      <c r="M438" s="1">
        <v>0.34815972222222219</v>
      </c>
      <c r="N438">
        <v>0.23529411764705799</v>
      </c>
    </row>
    <row r="439" spans="1:14" x14ac:dyDescent="0.25">
      <c r="A439" s="1">
        <v>0.34821759259259261</v>
      </c>
      <c r="B439">
        <v>0.120481927710843</v>
      </c>
      <c r="C439">
        <v>0.63694267515923497</v>
      </c>
      <c r="D439">
        <v>0.238095238095238</v>
      </c>
      <c r="I439" s="1">
        <v>0.34821759259259261</v>
      </c>
      <c r="J439">
        <v>0.63694267515923497</v>
      </c>
      <c r="M439" s="1">
        <v>0.34821759259259261</v>
      </c>
      <c r="N439">
        <v>0.238095238095238</v>
      </c>
    </row>
    <row r="440" spans="1:14" x14ac:dyDescent="0.25">
      <c r="A440" s="1">
        <v>0.34827546296296297</v>
      </c>
      <c r="B440">
        <v>0.119047619047619</v>
      </c>
      <c r="C440">
        <v>0.634920634920634</v>
      </c>
      <c r="D440">
        <v>0.238095238095238</v>
      </c>
      <c r="I440" s="1">
        <v>0.34827546296296297</v>
      </c>
      <c r="J440">
        <v>0.634920634920634</v>
      </c>
      <c r="M440" s="1">
        <v>0.34827546296296297</v>
      </c>
      <c r="N440">
        <v>0.238095238095238</v>
      </c>
    </row>
    <row r="441" spans="1:14" x14ac:dyDescent="0.25">
      <c r="A441" s="1">
        <v>0.34833333333333333</v>
      </c>
      <c r="B441">
        <v>0.120481927710843</v>
      </c>
      <c r="C441">
        <v>0.634920634920634</v>
      </c>
      <c r="D441">
        <v>0.240963855421686</v>
      </c>
      <c r="I441" s="1">
        <v>0.34833333333333333</v>
      </c>
      <c r="J441">
        <v>0.634920634920634</v>
      </c>
      <c r="M441" s="1">
        <v>0.34833333333333333</v>
      </c>
      <c r="N441">
        <v>0.240963855421686</v>
      </c>
    </row>
    <row r="442" spans="1:14" x14ac:dyDescent="0.25">
      <c r="A442" s="1">
        <v>0.34839120370370374</v>
      </c>
      <c r="B442">
        <v>0.119047619047619</v>
      </c>
      <c r="C442">
        <v>0.634920634920634</v>
      </c>
      <c r="D442">
        <v>0.240963855421686</v>
      </c>
      <c r="I442" s="1">
        <v>0.34839120370370374</v>
      </c>
      <c r="J442">
        <v>0.634920634920634</v>
      </c>
      <c r="M442" s="1">
        <v>0.34839120370370374</v>
      </c>
      <c r="N442">
        <v>0.240963855421686</v>
      </c>
    </row>
    <row r="443" spans="1:14" x14ac:dyDescent="0.25">
      <c r="A443" s="1">
        <v>0.34844907407407405</v>
      </c>
      <c r="B443">
        <v>0.120481927710843</v>
      </c>
      <c r="C443">
        <v>0.634920634920634</v>
      </c>
      <c r="D443">
        <v>0.24691358024691301</v>
      </c>
      <c r="I443" s="1">
        <v>0.34844907407407405</v>
      </c>
      <c r="J443">
        <v>0.634920634920634</v>
      </c>
      <c r="M443" s="1">
        <v>0.34844907407407405</v>
      </c>
      <c r="N443">
        <v>0.24691358024691301</v>
      </c>
    </row>
    <row r="444" spans="1:14" x14ac:dyDescent="0.25">
      <c r="A444" s="1">
        <v>0.34850694444444441</v>
      </c>
      <c r="B444">
        <v>0.119047619047619</v>
      </c>
      <c r="C444">
        <v>0.63897763578274702</v>
      </c>
      <c r="D444">
        <v>0.24691358024691301</v>
      </c>
      <c r="I444" s="1">
        <v>0.34850694444444441</v>
      </c>
      <c r="J444">
        <v>0.63897763578274702</v>
      </c>
      <c r="M444" s="1">
        <v>0.34850694444444441</v>
      </c>
      <c r="N444">
        <v>0.24691358024691301</v>
      </c>
    </row>
    <row r="445" spans="1:14" x14ac:dyDescent="0.25">
      <c r="A445" s="1">
        <v>0.34856481481481483</v>
      </c>
      <c r="B445">
        <v>0.11764705882352899</v>
      </c>
      <c r="C445">
        <v>0.63694267515923497</v>
      </c>
      <c r="D445">
        <v>0.24691358024691301</v>
      </c>
      <c r="I445" s="1">
        <v>0.34856481481481483</v>
      </c>
      <c r="J445">
        <v>0.63694267515923497</v>
      </c>
      <c r="M445" s="1">
        <v>0.34856481481481483</v>
      </c>
      <c r="N445">
        <v>0.24691358024691301</v>
      </c>
    </row>
    <row r="446" spans="1:14" x14ac:dyDescent="0.25">
      <c r="A446" s="1">
        <v>0.34862268518518519</v>
      </c>
      <c r="B446">
        <v>0.11764705882352899</v>
      </c>
      <c r="C446">
        <v>0.63897763578274702</v>
      </c>
      <c r="D446">
        <v>0.24691358024691301</v>
      </c>
      <c r="I446" s="1">
        <v>0.34862268518518519</v>
      </c>
      <c r="J446">
        <v>0.63897763578274702</v>
      </c>
      <c r="M446" s="1">
        <v>0.34862268518518519</v>
      </c>
      <c r="N446">
        <v>0.24691358024691301</v>
      </c>
    </row>
    <row r="447" spans="1:14" x14ac:dyDescent="0.25">
      <c r="A447" s="1">
        <v>0.3486805555555556</v>
      </c>
      <c r="B447">
        <v>0.11764705882352899</v>
      </c>
      <c r="C447">
        <v>0.63897763578274702</v>
      </c>
      <c r="D447">
        <v>0.24691358024691301</v>
      </c>
      <c r="I447" s="1">
        <v>0.3486805555555556</v>
      </c>
      <c r="J447">
        <v>0.63897763578274702</v>
      </c>
      <c r="M447" s="1">
        <v>0.3486805555555556</v>
      </c>
      <c r="N447">
        <v>0.24691358024691301</v>
      </c>
    </row>
    <row r="448" spans="1:14" x14ac:dyDescent="0.25">
      <c r="A448" s="1">
        <v>0.34873842592592591</v>
      </c>
      <c r="B448">
        <v>0.11764705882352899</v>
      </c>
      <c r="C448">
        <v>0.63897763578274702</v>
      </c>
      <c r="D448">
        <v>0.24691358024691301</v>
      </c>
      <c r="I448" s="1">
        <v>0.34873842592592591</v>
      </c>
      <c r="J448">
        <v>0.63897763578274702</v>
      </c>
      <c r="M448" s="1">
        <v>0.34873842592592591</v>
      </c>
      <c r="N448">
        <v>0.24691358024691301</v>
      </c>
    </row>
    <row r="449" spans="1:14" x14ac:dyDescent="0.25">
      <c r="A449" s="1">
        <v>0.34879629629629627</v>
      </c>
      <c r="B449">
        <v>0.11764705882352899</v>
      </c>
      <c r="C449">
        <v>0.63897763578274702</v>
      </c>
      <c r="D449">
        <v>0.24691358024691301</v>
      </c>
      <c r="I449" s="1">
        <v>0.34879629629629627</v>
      </c>
      <c r="J449">
        <v>0.63897763578274702</v>
      </c>
      <c r="M449" s="1">
        <v>0.34879629629629627</v>
      </c>
      <c r="N449">
        <v>0.24691358024691301</v>
      </c>
    </row>
    <row r="450" spans="1:14" x14ac:dyDescent="0.25">
      <c r="A450" s="1">
        <v>0.34885416666666669</v>
      </c>
      <c r="B450">
        <v>0.11764705882352899</v>
      </c>
      <c r="C450">
        <v>0.63897763578274702</v>
      </c>
      <c r="D450">
        <v>0.24390243902438999</v>
      </c>
      <c r="I450" s="1">
        <v>0.34885416666666669</v>
      </c>
      <c r="J450">
        <v>0.63897763578274702</v>
      </c>
      <c r="M450" s="1">
        <v>0.34885416666666669</v>
      </c>
      <c r="N450">
        <v>0.24390243902438999</v>
      </c>
    </row>
    <row r="451" spans="1:14" x14ac:dyDescent="0.25">
      <c r="A451" s="1">
        <v>0.34891203703703705</v>
      </c>
      <c r="B451">
        <v>0.11764705882352899</v>
      </c>
      <c r="C451">
        <v>0.63897763578274702</v>
      </c>
      <c r="D451">
        <v>0.24390243902438999</v>
      </c>
      <c r="I451" s="1">
        <v>0.34891203703703705</v>
      </c>
      <c r="J451">
        <v>0.63897763578274702</v>
      </c>
      <c r="M451" s="1">
        <v>0.34891203703703705</v>
      </c>
      <c r="N451">
        <v>0.24390243902438999</v>
      </c>
    </row>
    <row r="452" spans="1:14" x14ac:dyDescent="0.25">
      <c r="A452" s="1">
        <v>0.34896990740740735</v>
      </c>
      <c r="B452">
        <v>0.11764705882352899</v>
      </c>
      <c r="C452">
        <v>0.63897763578274702</v>
      </c>
      <c r="D452">
        <v>0.240963855421686</v>
      </c>
      <c r="I452" s="1">
        <v>0.34896990740740735</v>
      </c>
      <c r="J452">
        <v>0.63897763578274702</v>
      </c>
      <c r="M452" s="1">
        <v>0.34896990740740735</v>
      </c>
      <c r="N452">
        <v>0.240963855421686</v>
      </c>
    </row>
    <row r="453" spans="1:14" x14ac:dyDescent="0.25">
      <c r="A453" s="1">
        <v>0.34902777777777777</v>
      </c>
      <c r="B453">
        <v>0.11764705882352899</v>
      </c>
      <c r="C453">
        <v>0.63897763578274702</v>
      </c>
      <c r="D453">
        <v>0.24390243902438999</v>
      </c>
      <c r="I453" s="1">
        <v>0.34902777777777777</v>
      </c>
      <c r="J453">
        <v>0.63897763578274702</v>
      </c>
      <c r="M453" s="1">
        <v>0.34902777777777777</v>
      </c>
      <c r="N453">
        <v>0.24390243902438999</v>
      </c>
    </row>
    <row r="454" spans="1:14" x14ac:dyDescent="0.25">
      <c r="A454" s="1">
        <v>0.34908564814814813</v>
      </c>
      <c r="B454">
        <v>0.11764705882352899</v>
      </c>
      <c r="C454">
        <v>0.63897763578274702</v>
      </c>
      <c r="D454">
        <v>0.240963855421686</v>
      </c>
      <c r="I454" s="1">
        <v>0.34908564814814813</v>
      </c>
      <c r="J454">
        <v>0.63897763578274702</v>
      </c>
      <c r="M454" s="1">
        <v>0.34908564814814813</v>
      </c>
      <c r="N454">
        <v>0.240963855421686</v>
      </c>
    </row>
    <row r="455" spans="1:14" x14ac:dyDescent="0.25">
      <c r="A455" s="1">
        <v>0.34914351851851855</v>
      </c>
      <c r="B455">
        <v>0.11764705882352899</v>
      </c>
      <c r="C455">
        <v>0.64308681672025703</v>
      </c>
      <c r="D455">
        <v>0.240963855421686</v>
      </c>
      <c r="I455" s="1">
        <v>0.34914351851851855</v>
      </c>
      <c r="J455">
        <v>0.64308681672025703</v>
      </c>
      <c r="M455" s="1">
        <v>0.34914351851851855</v>
      </c>
      <c r="N455">
        <v>0.240963855421686</v>
      </c>
    </row>
    <row r="456" spans="1:14" x14ac:dyDescent="0.25">
      <c r="A456" s="1">
        <v>0.34920138888888891</v>
      </c>
      <c r="B456">
        <v>0.11764705882352899</v>
      </c>
      <c r="C456">
        <v>0.64724919093851097</v>
      </c>
      <c r="D456">
        <v>0.240963855421686</v>
      </c>
      <c r="I456" s="1">
        <v>0.34920138888888891</v>
      </c>
      <c r="J456">
        <v>0.64724919093851097</v>
      </c>
      <c r="M456" s="1">
        <v>0.34920138888888891</v>
      </c>
      <c r="N456">
        <v>0.240963855421686</v>
      </c>
    </row>
    <row r="457" spans="1:14" x14ac:dyDescent="0.25">
      <c r="A457" s="1">
        <v>0.34925925925925921</v>
      </c>
      <c r="B457">
        <v>0.114942528735632</v>
      </c>
      <c r="C457">
        <v>0.64724919093851097</v>
      </c>
      <c r="D457">
        <v>0.240963855421686</v>
      </c>
      <c r="I457" s="1">
        <v>0.34925925925925921</v>
      </c>
      <c r="J457">
        <v>0.64724919093851097</v>
      </c>
      <c r="M457" s="1">
        <v>0.34925925925925921</v>
      </c>
      <c r="N457">
        <v>0.240963855421686</v>
      </c>
    </row>
    <row r="458" spans="1:14" x14ac:dyDescent="0.25">
      <c r="A458" s="1">
        <v>0.34931712962962963</v>
      </c>
      <c r="B458">
        <v>0.114942528735632</v>
      </c>
      <c r="C458">
        <v>0.65146579804560201</v>
      </c>
      <c r="D458">
        <v>0.238095238095238</v>
      </c>
      <c r="I458" s="1">
        <v>0.34931712962962963</v>
      </c>
      <c r="J458">
        <v>0.65146579804560201</v>
      </c>
      <c r="M458" s="1">
        <v>0.34931712962962963</v>
      </c>
      <c r="N458">
        <v>0.238095238095238</v>
      </c>
    </row>
    <row r="459" spans="1:14" x14ac:dyDescent="0.25">
      <c r="A459" s="1">
        <v>0.34939814814814812</v>
      </c>
      <c r="B459">
        <v>0.11363636363636299</v>
      </c>
      <c r="C459">
        <v>0.65146579804560201</v>
      </c>
      <c r="D459">
        <v>0.238095238095238</v>
      </c>
      <c r="I459" s="1">
        <v>0.34939814814814812</v>
      </c>
      <c r="J459">
        <v>0.65146579804560201</v>
      </c>
      <c r="M459" s="1">
        <v>0.34939814814814812</v>
      </c>
      <c r="N459">
        <v>0.238095238095238</v>
      </c>
    </row>
    <row r="460" spans="1:14" x14ac:dyDescent="0.25">
      <c r="A460" s="1">
        <v>0.34944444444444445</v>
      </c>
      <c r="B460">
        <v>0.114942528735632</v>
      </c>
      <c r="C460">
        <v>0.63897763578274702</v>
      </c>
      <c r="D460">
        <v>0.238095238095238</v>
      </c>
      <c r="I460" s="1">
        <v>0.34944444444444445</v>
      </c>
      <c r="J460">
        <v>0.63897763578274702</v>
      </c>
      <c r="M460" s="1">
        <v>0.34944444444444445</v>
      </c>
      <c r="N460">
        <v>0.238095238095238</v>
      </c>
    </row>
    <row r="461" spans="1:14" x14ac:dyDescent="0.25">
      <c r="A461" s="1">
        <v>0.34953703703703703</v>
      </c>
      <c r="B461">
        <v>0.116279069767441</v>
      </c>
      <c r="C461">
        <v>0.64516129032257996</v>
      </c>
      <c r="D461">
        <v>0.23529411764705799</v>
      </c>
      <c r="I461" s="1">
        <v>0.34953703703703703</v>
      </c>
      <c r="J461">
        <v>0.64516129032257996</v>
      </c>
      <c r="M461" s="1">
        <v>0.34953703703703703</v>
      </c>
      <c r="N461">
        <v>0.23529411764705799</v>
      </c>
    </row>
    <row r="462" spans="1:14" x14ac:dyDescent="0.25">
      <c r="A462" s="1">
        <v>0.34964120370370372</v>
      </c>
      <c r="B462">
        <v>0.11764705882352899</v>
      </c>
      <c r="C462">
        <v>0.64102564102564097</v>
      </c>
      <c r="D462">
        <v>0.23529411764705799</v>
      </c>
      <c r="I462" s="1">
        <v>0.34964120370370372</v>
      </c>
      <c r="J462">
        <v>0.64102564102564097</v>
      </c>
      <c r="M462" s="1">
        <v>0.34964120370370372</v>
      </c>
      <c r="N462">
        <v>0.23529411764705799</v>
      </c>
    </row>
    <row r="463" spans="1:14" x14ac:dyDescent="0.25">
      <c r="A463" s="1">
        <v>0.34968749999999998</v>
      </c>
      <c r="B463">
        <v>0.11764705882352899</v>
      </c>
      <c r="C463">
        <v>0.63897763578274702</v>
      </c>
      <c r="D463">
        <v>0.238095238095238</v>
      </c>
      <c r="I463" s="1">
        <v>0.34968749999999998</v>
      </c>
      <c r="J463">
        <v>0.63897763578274702</v>
      </c>
      <c r="M463" s="1">
        <v>0.34968749999999998</v>
      </c>
      <c r="N463">
        <v>0.238095238095238</v>
      </c>
    </row>
    <row r="464" spans="1:14" x14ac:dyDescent="0.25">
      <c r="A464" s="1">
        <v>0.34974537037037035</v>
      </c>
      <c r="B464">
        <v>0.11764705882352899</v>
      </c>
      <c r="C464">
        <v>0.63897763578274702</v>
      </c>
      <c r="D464">
        <v>0.238095238095238</v>
      </c>
      <c r="I464" s="1">
        <v>0.34974537037037035</v>
      </c>
      <c r="J464">
        <v>0.63897763578274702</v>
      </c>
      <c r="M464" s="1">
        <v>0.34974537037037035</v>
      </c>
      <c r="N464">
        <v>0.238095238095238</v>
      </c>
    </row>
    <row r="465" spans="1:14" x14ac:dyDescent="0.25">
      <c r="A465" s="1">
        <v>0.34980324074074076</v>
      </c>
      <c r="B465">
        <v>0.11764705882352899</v>
      </c>
      <c r="C465">
        <v>0.63897763578274702</v>
      </c>
      <c r="D465">
        <v>0.240963855421686</v>
      </c>
      <c r="I465" s="1">
        <v>0.34980324074074076</v>
      </c>
      <c r="J465">
        <v>0.63897763578274702</v>
      </c>
      <c r="M465" s="1">
        <v>0.34980324074074076</v>
      </c>
      <c r="N465">
        <v>0.240963855421686</v>
      </c>
    </row>
    <row r="466" spans="1:14" x14ac:dyDescent="0.25">
      <c r="A466" s="1">
        <v>0.34986111111111112</v>
      </c>
      <c r="B466">
        <v>0.11764705882352899</v>
      </c>
      <c r="C466">
        <v>0.63694267515923497</v>
      </c>
      <c r="D466">
        <v>0.240963855421686</v>
      </c>
      <c r="I466" s="1">
        <v>0.34986111111111112</v>
      </c>
      <c r="J466">
        <v>0.63694267515923497</v>
      </c>
      <c r="M466" s="1">
        <v>0.34986111111111112</v>
      </c>
      <c r="N466">
        <v>0.240963855421686</v>
      </c>
    </row>
    <row r="467" spans="1:14" x14ac:dyDescent="0.25">
      <c r="A467" s="1">
        <v>0.34991898148148143</v>
      </c>
      <c r="B467">
        <v>0.114942528735632</v>
      </c>
      <c r="C467">
        <v>0.63694267515923497</v>
      </c>
      <c r="D467">
        <v>0.240963855421686</v>
      </c>
      <c r="I467" s="1">
        <v>0.34991898148148143</v>
      </c>
      <c r="J467">
        <v>0.63694267515923497</v>
      </c>
      <c r="M467" s="1">
        <v>0.34991898148148143</v>
      </c>
      <c r="N467">
        <v>0.240963855421686</v>
      </c>
    </row>
    <row r="468" spans="1:14" x14ac:dyDescent="0.25">
      <c r="A468" s="1">
        <v>0.34997685185185184</v>
      </c>
      <c r="B468">
        <v>0.114942528735632</v>
      </c>
      <c r="C468">
        <v>0.63694267515923497</v>
      </c>
      <c r="D468">
        <v>0.240963855421686</v>
      </c>
      <c r="I468" s="1">
        <v>0.34997685185185184</v>
      </c>
      <c r="J468">
        <v>0.63694267515923497</v>
      </c>
      <c r="M468" s="1">
        <v>0.34997685185185184</v>
      </c>
      <c r="N468">
        <v>0.240963855421686</v>
      </c>
    </row>
    <row r="469" spans="1:14" x14ac:dyDescent="0.25">
      <c r="A469" s="1">
        <v>0.35003472222222221</v>
      </c>
      <c r="B469">
        <v>0.114942528735632</v>
      </c>
      <c r="C469">
        <v>0.63694267515923497</v>
      </c>
      <c r="D469">
        <v>0.240963855421686</v>
      </c>
      <c r="I469" s="1">
        <v>0.35003472222222221</v>
      </c>
      <c r="J469">
        <v>0.63694267515923497</v>
      </c>
      <c r="M469" s="1">
        <v>0.35003472222222221</v>
      </c>
      <c r="N469">
        <v>0.240963855421686</v>
      </c>
    </row>
    <row r="470" spans="1:14" x14ac:dyDescent="0.25">
      <c r="A470" s="1">
        <v>0.35009259259259262</v>
      </c>
      <c r="B470">
        <v>0.120481927710843</v>
      </c>
      <c r="C470">
        <v>0.63694267515923497</v>
      </c>
      <c r="D470">
        <v>0.240963855421686</v>
      </c>
      <c r="I470" s="1">
        <v>0.35009259259259262</v>
      </c>
      <c r="J470">
        <v>0.63694267515923497</v>
      </c>
      <c r="M470" s="1">
        <v>0.35009259259259262</v>
      </c>
      <c r="N470">
        <v>0.240963855421686</v>
      </c>
    </row>
    <row r="471" spans="1:14" x14ac:dyDescent="0.25">
      <c r="A471" s="1">
        <v>0.35015046296296298</v>
      </c>
      <c r="B471">
        <v>0.11764705882352899</v>
      </c>
      <c r="C471">
        <v>0.63897763578274702</v>
      </c>
      <c r="D471">
        <v>0.240963855421686</v>
      </c>
      <c r="I471" s="1">
        <v>0.35015046296296298</v>
      </c>
      <c r="J471">
        <v>0.63897763578274702</v>
      </c>
      <c r="M471" s="1">
        <v>0.35015046296296298</v>
      </c>
      <c r="N471">
        <v>0.240963855421686</v>
      </c>
    </row>
    <row r="472" spans="1:14" x14ac:dyDescent="0.25">
      <c r="A472" s="1">
        <v>0.35020833333333329</v>
      </c>
      <c r="B472">
        <v>0.11764705882352899</v>
      </c>
      <c r="C472">
        <v>0.63091482649842201</v>
      </c>
      <c r="D472">
        <v>0.24691358024691301</v>
      </c>
      <c r="I472" s="1">
        <v>0.35020833333333329</v>
      </c>
      <c r="J472">
        <v>0.63091482649842201</v>
      </c>
      <c r="M472" s="1">
        <v>0.35020833333333329</v>
      </c>
      <c r="N472">
        <v>0.24691358024691301</v>
      </c>
    </row>
    <row r="473" spans="1:14" x14ac:dyDescent="0.25">
      <c r="A473" s="1">
        <v>0.3502662037037037</v>
      </c>
      <c r="B473">
        <v>0.11764705882352899</v>
      </c>
      <c r="C473">
        <v>0.63897763578274702</v>
      </c>
      <c r="D473">
        <v>0.24691358024691301</v>
      </c>
      <c r="I473" s="1">
        <v>0.3502662037037037</v>
      </c>
      <c r="J473">
        <v>0.63897763578274702</v>
      </c>
      <c r="M473" s="1">
        <v>0.3502662037037037</v>
      </c>
      <c r="N473">
        <v>0.24691358024691301</v>
      </c>
    </row>
    <row r="474" spans="1:14" x14ac:dyDescent="0.25">
      <c r="A474" s="1">
        <v>0.35032407407407407</v>
      </c>
      <c r="B474">
        <v>0.11764705882352899</v>
      </c>
      <c r="C474">
        <v>0.64102564102564097</v>
      </c>
      <c r="D474">
        <v>0.24691358024691301</v>
      </c>
      <c r="I474" s="1">
        <v>0.35032407407407407</v>
      </c>
      <c r="J474">
        <v>0.64102564102564097</v>
      </c>
      <c r="M474" s="1">
        <v>0.35032407407407407</v>
      </c>
      <c r="N474">
        <v>0.24691358024691301</v>
      </c>
    </row>
    <row r="475" spans="1:14" x14ac:dyDescent="0.25">
      <c r="A475" s="1">
        <v>0.35038194444444448</v>
      </c>
      <c r="B475">
        <v>0.114942528735632</v>
      </c>
      <c r="C475">
        <v>0.64308681672025703</v>
      </c>
      <c r="D475">
        <v>0.24691358024691301</v>
      </c>
      <c r="I475" s="1">
        <v>0.35038194444444448</v>
      </c>
      <c r="J475">
        <v>0.64308681672025703</v>
      </c>
      <c r="M475" s="1">
        <v>0.35038194444444448</v>
      </c>
      <c r="N475">
        <v>0.24691358024691301</v>
      </c>
    </row>
    <row r="476" spans="1:14" x14ac:dyDescent="0.25">
      <c r="A476" s="1">
        <v>0.35043981481481484</v>
      </c>
      <c r="B476">
        <v>0.11111111111111099</v>
      </c>
      <c r="C476">
        <v>0.64516129032257996</v>
      </c>
      <c r="D476">
        <v>0.240963855421686</v>
      </c>
      <c r="I476" s="1">
        <v>0.35043981481481484</v>
      </c>
      <c r="J476">
        <v>0.64516129032257996</v>
      </c>
      <c r="M476" s="1">
        <v>0.35043981481481484</v>
      </c>
      <c r="N476">
        <v>0.240963855421686</v>
      </c>
    </row>
    <row r="477" spans="1:14" x14ac:dyDescent="0.25">
      <c r="A477" s="1">
        <v>0.35049768518518515</v>
      </c>
      <c r="B477">
        <v>0.112359550561797</v>
      </c>
      <c r="C477">
        <v>0.64102564102564097</v>
      </c>
      <c r="D477">
        <v>0.240963855421686</v>
      </c>
      <c r="I477" s="1">
        <v>0.35049768518518515</v>
      </c>
      <c r="J477">
        <v>0.64102564102564097</v>
      </c>
      <c r="M477" s="1">
        <v>0.35049768518518515</v>
      </c>
      <c r="N477">
        <v>0.240963855421686</v>
      </c>
    </row>
    <row r="478" spans="1:14" x14ac:dyDescent="0.25">
      <c r="A478" s="1">
        <v>0.35055555555555556</v>
      </c>
      <c r="B478">
        <v>0.112359550561797</v>
      </c>
      <c r="C478">
        <v>0.64308681672025703</v>
      </c>
      <c r="D478">
        <v>0.240963855421686</v>
      </c>
      <c r="I478" s="1">
        <v>0.35055555555555556</v>
      </c>
      <c r="J478">
        <v>0.64308681672025703</v>
      </c>
      <c r="M478" s="1">
        <v>0.35055555555555556</v>
      </c>
      <c r="N478">
        <v>0.240963855421686</v>
      </c>
    </row>
    <row r="479" spans="1:14" x14ac:dyDescent="0.25">
      <c r="A479" s="1">
        <v>0.35061342592592593</v>
      </c>
      <c r="B479">
        <v>0.112359550561797</v>
      </c>
      <c r="C479">
        <v>0.64308681672025703</v>
      </c>
      <c r="D479">
        <v>0.240963855421686</v>
      </c>
      <c r="I479" s="1">
        <v>0.35061342592592593</v>
      </c>
      <c r="J479">
        <v>0.64308681672025703</v>
      </c>
      <c r="M479" s="1">
        <v>0.35061342592592593</v>
      </c>
      <c r="N479">
        <v>0.240963855421686</v>
      </c>
    </row>
    <row r="480" spans="1:14" x14ac:dyDescent="0.25">
      <c r="A480" s="1">
        <v>0.35067129629629629</v>
      </c>
      <c r="B480">
        <v>0.109890109890109</v>
      </c>
      <c r="C480">
        <v>0.64308681672025703</v>
      </c>
      <c r="D480">
        <v>0.24691358024691301</v>
      </c>
      <c r="I480" s="1">
        <v>0.35067129629629629</v>
      </c>
      <c r="J480">
        <v>0.64308681672025703</v>
      </c>
      <c r="M480" s="1">
        <v>0.35067129629629629</v>
      </c>
      <c r="N480">
        <v>0.24691358024691301</v>
      </c>
    </row>
    <row r="481" spans="1:14" x14ac:dyDescent="0.25">
      <c r="A481" s="1">
        <v>0.3507291666666667</v>
      </c>
      <c r="B481">
        <v>0.109890109890109</v>
      </c>
      <c r="C481">
        <v>0.64516129032257996</v>
      </c>
      <c r="D481">
        <v>0.24691358024691301</v>
      </c>
      <c r="I481" s="1">
        <v>0.3507291666666667</v>
      </c>
      <c r="J481">
        <v>0.64516129032257996</v>
      </c>
      <c r="M481" s="1">
        <v>0.3507291666666667</v>
      </c>
      <c r="N481">
        <v>0.24691358024691301</v>
      </c>
    </row>
    <row r="482" spans="1:14" x14ac:dyDescent="0.25">
      <c r="A482" s="1">
        <v>0.35078703703703701</v>
      </c>
      <c r="B482">
        <v>0.109890109890109</v>
      </c>
      <c r="C482">
        <v>0.64724919093851097</v>
      </c>
      <c r="D482">
        <v>0.24691358024691301</v>
      </c>
      <c r="I482" s="1">
        <v>0.35078703703703701</v>
      </c>
      <c r="J482">
        <v>0.64724919093851097</v>
      </c>
      <c r="M482" s="1">
        <v>0.35078703703703701</v>
      </c>
      <c r="N482">
        <v>0.24691358024691301</v>
      </c>
    </row>
    <row r="483" spans="1:14" x14ac:dyDescent="0.25">
      <c r="A483" s="1">
        <v>0.35084490740740737</v>
      </c>
      <c r="B483">
        <v>0.112359550561797</v>
      </c>
      <c r="C483">
        <v>0.65146579804560201</v>
      </c>
      <c r="D483">
        <v>0.24390243902438999</v>
      </c>
      <c r="I483" s="1">
        <v>0.35084490740740737</v>
      </c>
      <c r="J483">
        <v>0.65146579804560201</v>
      </c>
      <c r="M483" s="1">
        <v>0.35084490740740737</v>
      </c>
      <c r="N483">
        <v>0.24390243902438999</v>
      </c>
    </row>
    <row r="484" spans="1:14" x14ac:dyDescent="0.25">
      <c r="A484" s="1">
        <v>0.35090277777777779</v>
      </c>
      <c r="B484">
        <v>0.11111111111111099</v>
      </c>
      <c r="C484">
        <v>0.65146579804560201</v>
      </c>
      <c r="D484">
        <v>0.24390243902438999</v>
      </c>
      <c r="I484" s="1">
        <v>0.35090277777777779</v>
      </c>
      <c r="J484">
        <v>0.65146579804560201</v>
      </c>
      <c r="M484" s="1">
        <v>0.35090277777777779</v>
      </c>
      <c r="N484">
        <v>0.24390243902438999</v>
      </c>
    </row>
    <row r="485" spans="1:14" x14ac:dyDescent="0.25">
      <c r="A485" s="1">
        <v>0.35096064814814815</v>
      </c>
      <c r="B485">
        <v>0.112359550561797</v>
      </c>
      <c r="C485">
        <v>0.65146579804560201</v>
      </c>
      <c r="D485">
        <v>0.240963855421686</v>
      </c>
      <c r="I485" s="1">
        <v>0.35096064814814815</v>
      </c>
      <c r="J485">
        <v>0.65146579804560201</v>
      </c>
      <c r="M485" s="1">
        <v>0.35096064814814815</v>
      </c>
      <c r="N485">
        <v>0.240963855421686</v>
      </c>
    </row>
    <row r="486" spans="1:14" x14ac:dyDescent="0.25">
      <c r="A486" s="1">
        <v>0.35101851851851856</v>
      </c>
      <c r="B486">
        <v>0.112359550561797</v>
      </c>
      <c r="C486">
        <v>0.65146579804560201</v>
      </c>
      <c r="D486">
        <v>0.240963855421686</v>
      </c>
      <c r="I486" s="1">
        <v>0.35101851851851856</v>
      </c>
      <c r="J486">
        <v>0.65146579804560201</v>
      </c>
      <c r="M486" s="1">
        <v>0.35101851851851856</v>
      </c>
      <c r="N486">
        <v>0.240963855421686</v>
      </c>
    </row>
    <row r="487" spans="1:14" x14ac:dyDescent="0.25">
      <c r="A487" s="1">
        <v>0.35107638888888887</v>
      </c>
      <c r="B487">
        <v>0.10752688172043</v>
      </c>
      <c r="C487">
        <v>0.64724919093851097</v>
      </c>
      <c r="D487">
        <v>0.240963855421686</v>
      </c>
      <c r="I487" s="1">
        <v>0.35107638888888887</v>
      </c>
      <c r="J487">
        <v>0.64724919093851097</v>
      </c>
      <c r="M487" s="1">
        <v>0.35107638888888887</v>
      </c>
      <c r="N487">
        <v>0.240963855421686</v>
      </c>
    </row>
    <row r="488" spans="1:14" x14ac:dyDescent="0.25">
      <c r="A488" s="1">
        <v>0.35113425925925923</v>
      </c>
      <c r="B488">
        <v>0.10752688172043</v>
      </c>
      <c r="C488">
        <v>0.65146579804560201</v>
      </c>
      <c r="D488">
        <v>0.240963855421686</v>
      </c>
      <c r="I488" s="1">
        <v>0.35113425925925923</v>
      </c>
      <c r="J488">
        <v>0.65146579804560201</v>
      </c>
      <c r="M488" s="1">
        <v>0.35113425925925923</v>
      </c>
      <c r="N488">
        <v>0.240963855421686</v>
      </c>
    </row>
    <row r="489" spans="1:14" x14ac:dyDescent="0.25">
      <c r="A489" s="1">
        <v>0.35119212962962965</v>
      </c>
      <c r="B489">
        <v>0.10752688172043</v>
      </c>
      <c r="C489">
        <v>0.64935064935064901</v>
      </c>
      <c r="D489">
        <v>0.240963855421686</v>
      </c>
      <c r="I489" s="1">
        <v>0.35119212962962965</v>
      </c>
      <c r="J489">
        <v>0.64935064935064901</v>
      </c>
      <c r="M489" s="1">
        <v>0.35119212962962965</v>
      </c>
      <c r="N489">
        <v>0.240963855421686</v>
      </c>
    </row>
    <row r="490" spans="1:14" x14ac:dyDescent="0.25">
      <c r="A490" s="1">
        <v>0.35125000000000001</v>
      </c>
      <c r="B490">
        <v>0.10752688172043</v>
      </c>
      <c r="C490">
        <v>0.64724919093851097</v>
      </c>
      <c r="D490">
        <v>0.240963855421686</v>
      </c>
      <c r="I490" s="1">
        <v>0.35125000000000001</v>
      </c>
      <c r="J490">
        <v>0.64724919093851097</v>
      </c>
      <c r="M490" s="1">
        <v>0.35125000000000001</v>
      </c>
      <c r="N490">
        <v>0.240963855421686</v>
      </c>
    </row>
    <row r="491" spans="1:14" x14ac:dyDescent="0.25">
      <c r="A491" s="1">
        <v>0.35130787037037042</v>
      </c>
      <c r="B491">
        <v>0.10752688172043</v>
      </c>
      <c r="C491">
        <v>0.64935064935064901</v>
      </c>
      <c r="D491">
        <v>0.240963855421686</v>
      </c>
      <c r="I491" s="1">
        <v>0.35130787037037042</v>
      </c>
      <c r="J491">
        <v>0.64935064935064901</v>
      </c>
      <c r="M491" s="1">
        <v>0.35130787037037042</v>
      </c>
      <c r="N491">
        <v>0.240963855421686</v>
      </c>
    </row>
    <row r="492" spans="1:14" x14ac:dyDescent="0.25">
      <c r="A492" s="1">
        <v>0.35136574074074073</v>
      </c>
      <c r="B492">
        <v>0.10752688172043</v>
      </c>
      <c r="C492">
        <v>0.64724919093851097</v>
      </c>
      <c r="D492">
        <v>0.240963855421686</v>
      </c>
      <c r="I492" s="1">
        <v>0.35136574074074073</v>
      </c>
      <c r="J492">
        <v>0.64724919093851097</v>
      </c>
      <c r="M492" s="1">
        <v>0.35136574074074073</v>
      </c>
      <c r="N492">
        <v>0.240963855421686</v>
      </c>
    </row>
    <row r="493" spans="1:14" x14ac:dyDescent="0.25">
      <c r="A493" s="1">
        <v>0.35142361111111109</v>
      </c>
      <c r="B493">
        <v>0.10752688172043</v>
      </c>
      <c r="C493">
        <v>0.64724919093851097</v>
      </c>
      <c r="D493">
        <v>0.240963855421686</v>
      </c>
      <c r="I493" s="1">
        <v>0.35142361111111109</v>
      </c>
      <c r="J493">
        <v>0.64724919093851097</v>
      </c>
      <c r="M493" s="1">
        <v>0.35142361111111109</v>
      </c>
      <c r="N493">
        <v>0.240963855421686</v>
      </c>
    </row>
    <row r="494" spans="1:14" x14ac:dyDescent="0.25">
      <c r="A494" s="1">
        <v>0.35148148148148151</v>
      </c>
      <c r="B494">
        <v>0.10752688172043</v>
      </c>
      <c r="C494">
        <v>0.64724919093851097</v>
      </c>
      <c r="D494">
        <v>0.240963855421686</v>
      </c>
      <c r="I494" s="1">
        <v>0.35148148148148151</v>
      </c>
      <c r="J494">
        <v>0.64724919093851097</v>
      </c>
      <c r="M494" s="1">
        <v>0.35148148148148151</v>
      </c>
      <c r="N494">
        <v>0.240963855421686</v>
      </c>
    </row>
    <row r="495" spans="1:14" x14ac:dyDescent="0.25">
      <c r="A495" s="1">
        <v>0.35153935185185187</v>
      </c>
      <c r="B495">
        <v>0.10752688172043</v>
      </c>
      <c r="C495">
        <v>0.64724919093851097</v>
      </c>
      <c r="D495">
        <v>0.240963855421686</v>
      </c>
      <c r="I495" s="1">
        <v>0.35153935185185187</v>
      </c>
      <c r="J495">
        <v>0.64724919093851097</v>
      </c>
      <c r="M495" s="1">
        <v>0.35153935185185187</v>
      </c>
      <c r="N495">
        <v>0.240963855421686</v>
      </c>
    </row>
    <row r="496" spans="1:14" x14ac:dyDescent="0.25">
      <c r="A496" s="1">
        <v>0.35159722222222217</v>
      </c>
      <c r="B496">
        <v>0.10752688172043</v>
      </c>
      <c r="C496">
        <v>0.65146579804560201</v>
      </c>
      <c r="D496">
        <v>0.240963855421686</v>
      </c>
      <c r="I496" s="1">
        <v>0.35159722222222217</v>
      </c>
      <c r="J496">
        <v>0.65146579804560201</v>
      </c>
      <c r="M496" s="1">
        <v>0.35159722222222217</v>
      </c>
      <c r="N496">
        <v>0.240963855421686</v>
      </c>
    </row>
    <row r="497" spans="1:14" x14ac:dyDescent="0.25">
      <c r="A497" s="1">
        <v>0.35165509259259259</v>
      </c>
      <c r="B497">
        <v>0.109890109890109</v>
      </c>
      <c r="C497">
        <v>0.65146579804560201</v>
      </c>
      <c r="D497">
        <v>0.240963855421686</v>
      </c>
      <c r="I497" s="1">
        <v>0.35165509259259259</v>
      </c>
      <c r="J497">
        <v>0.65146579804560201</v>
      </c>
      <c r="M497" s="1">
        <v>0.35165509259259259</v>
      </c>
      <c r="N497">
        <v>0.240963855421686</v>
      </c>
    </row>
    <row r="498" spans="1:14" x14ac:dyDescent="0.25">
      <c r="A498" s="1">
        <v>0.35171296296296295</v>
      </c>
      <c r="B498">
        <v>0.109890109890109</v>
      </c>
      <c r="C498">
        <v>0.64308681672025703</v>
      </c>
      <c r="D498">
        <v>0.240963855421686</v>
      </c>
      <c r="I498" s="1">
        <v>0.35171296296296295</v>
      </c>
      <c r="J498">
        <v>0.64308681672025703</v>
      </c>
      <c r="M498" s="1">
        <v>0.35171296296296295</v>
      </c>
      <c r="N498">
        <v>0.240963855421686</v>
      </c>
    </row>
    <row r="499" spans="1:14" x14ac:dyDescent="0.25">
      <c r="A499" s="1">
        <v>0.35177083333333337</v>
      </c>
      <c r="B499">
        <v>0.109890109890109</v>
      </c>
      <c r="C499">
        <v>0.64308681672025703</v>
      </c>
      <c r="D499">
        <v>0.240963855421686</v>
      </c>
      <c r="I499" s="1">
        <v>0.35177083333333337</v>
      </c>
      <c r="J499">
        <v>0.64308681672025703</v>
      </c>
      <c r="M499" s="1">
        <v>0.35177083333333337</v>
      </c>
      <c r="N499">
        <v>0.240963855421686</v>
      </c>
    </row>
    <row r="500" spans="1:14" x14ac:dyDescent="0.25">
      <c r="A500" s="1">
        <v>0.35182870370370373</v>
      </c>
      <c r="B500">
        <v>0.109890109890109</v>
      </c>
      <c r="C500">
        <v>0.64308681672025703</v>
      </c>
      <c r="D500">
        <v>0.240963855421686</v>
      </c>
      <c r="I500" s="1">
        <v>0.35182870370370373</v>
      </c>
      <c r="J500">
        <v>0.64308681672025703</v>
      </c>
      <c r="M500" s="1">
        <v>0.35182870370370373</v>
      </c>
      <c r="N500">
        <v>0.240963855421686</v>
      </c>
    </row>
    <row r="501" spans="1:14" x14ac:dyDescent="0.25">
      <c r="A501" s="1">
        <v>0.35188657407407403</v>
      </c>
      <c r="B501">
        <v>0.109890109890109</v>
      </c>
      <c r="C501">
        <v>0.64308681672025703</v>
      </c>
      <c r="D501">
        <v>0.24390243902438999</v>
      </c>
      <c r="I501" s="1">
        <v>0.35188657407407403</v>
      </c>
      <c r="J501">
        <v>0.64308681672025703</v>
      </c>
      <c r="M501" s="1">
        <v>0.35188657407407403</v>
      </c>
      <c r="N501">
        <v>0.24390243902438999</v>
      </c>
    </row>
    <row r="502" spans="1:14" x14ac:dyDescent="0.25">
      <c r="A502" s="1">
        <v>0.35194444444444445</v>
      </c>
      <c r="B502">
        <v>0.109890109890109</v>
      </c>
      <c r="C502">
        <v>0.63897763578274702</v>
      </c>
      <c r="D502">
        <v>0.24390243902438999</v>
      </c>
      <c r="I502" s="1">
        <v>0.35194444444444445</v>
      </c>
      <c r="J502">
        <v>0.63897763578274702</v>
      </c>
      <c r="M502" s="1">
        <v>0.35194444444444445</v>
      </c>
      <c r="N502">
        <v>0.24390243902438999</v>
      </c>
    </row>
    <row r="503" spans="1:14" x14ac:dyDescent="0.25">
      <c r="A503" s="1">
        <v>0.35200231481481481</v>
      </c>
      <c r="B503">
        <v>0.109890109890109</v>
      </c>
      <c r="C503">
        <v>0.63897763578274702</v>
      </c>
      <c r="D503">
        <v>0.24691358024691301</v>
      </c>
      <c r="I503" s="1">
        <v>0.35200231481481481</v>
      </c>
      <c r="J503">
        <v>0.63897763578274702</v>
      </c>
      <c r="M503" s="1">
        <v>0.35200231481481481</v>
      </c>
      <c r="N503">
        <v>0.24691358024691301</v>
      </c>
    </row>
    <row r="504" spans="1:14" x14ac:dyDescent="0.25">
      <c r="A504" s="1">
        <v>0.35206018518518517</v>
      </c>
      <c r="B504">
        <v>0.10752688172043</v>
      </c>
      <c r="C504">
        <v>0.64308681672025703</v>
      </c>
      <c r="D504">
        <v>0.24691358024691301</v>
      </c>
      <c r="I504" s="1">
        <v>0.35206018518518517</v>
      </c>
      <c r="J504">
        <v>0.64308681672025703</v>
      </c>
      <c r="M504" s="1">
        <v>0.35206018518518517</v>
      </c>
      <c r="N504">
        <v>0.24691358024691301</v>
      </c>
    </row>
    <row r="505" spans="1:14" x14ac:dyDescent="0.25">
      <c r="A505" s="1">
        <v>0.35211805555555559</v>
      </c>
      <c r="B505">
        <v>0.10752688172043</v>
      </c>
      <c r="C505">
        <v>0.64724919093851097</v>
      </c>
      <c r="D505">
        <v>0.24691358024691301</v>
      </c>
      <c r="I505" s="1">
        <v>0.35211805555555559</v>
      </c>
      <c r="J505">
        <v>0.64724919093851097</v>
      </c>
      <c r="M505" s="1">
        <v>0.35211805555555559</v>
      </c>
      <c r="N505">
        <v>0.24691358024691301</v>
      </c>
    </row>
    <row r="506" spans="1:14" x14ac:dyDescent="0.25">
      <c r="A506" s="1">
        <v>0.35217592592592589</v>
      </c>
      <c r="B506">
        <v>0.10752688172043</v>
      </c>
      <c r="C506">
        <v>0.64724919093851097</v>
      </c>
      <c r="D506">
        <v>0.240963855421686</v>
      </c>
      <c r="I506" s="1">
        <v>0.35217592592592589</v>
      </c>
      <c r="J506">
        <v>0.64724919093851097</v>
      </c>
      <c r="M506" s="1">
        <v>0.35217592592592589</v>
      </c>
      <c r="N506">
        <v>0.240963855421686</v>
      </c>
    </row>
    <row r="507" spans="1:14" x14ac:dyDescent="0.25">
      <c r="A507" s="1">
        <v>0.35223379629629631</v>
      </c>
      <c r="B507">
        <v>0.10752688172043</v>
      </c>
      <c r="C507">
        <v>0.65146579804560201</v>
      </c>
      <c r="D507">
        <v>0.240963855421686</v>
      </c>
      <c r="I507" s="1">
        <v>0.35223379629629631</v>
      </c>
      <c r="J507">
        <v>0.65146579804560201</v>
      </c>
      <c r="M507" s="1">
        <v>0.35223379629629631</v>
      </c>
      <c r="N507">
        <v>0.240963855421686</v>
      </c>
    </row>
    <row r="508" spans="1:14" x14ac:dyDescent="0.25">
      <c r="A508" s="1">
        <v>0.35229166666666667</v>
      </c>
      <c r="B508">
        <v>0.10752688172043</v>
      </c>
      <c r="C508">
        <v>0.65146579804560201</v>
      </c>
      <c r="D508">
        <v>0.240963855421686</v>
      </c>
      <c r="I508" s="1">
        <v>0.35229166666666667</v>
      </c>
      <c r="J508">
        <v>0.65146579804560201</v>
      </c>
      <c r="M508" s="1">
        <v>0.35229166666666667</v>
      </c>
      <c r="N508">
        <v>0.240963855421686</v>
      </c>
    </row>
    <row r="509" spans="1:14" x14ac:dyDescent="0.25">
      <c r="A509" s="1">
        <v>0.35234953703703703</v>
      </c>
      <c r="B509">
        <v>0.109890109890109</v>
      </c>
      <c r="C509">
        <v>0.65146579804560201</v>
      </c>
      <c r="D509">
        <v>0.240963855421686</v>
      </c>
      <c r="I509" s="1">
        <v>0.35234953703703703</v>
      </c>
      <c r="J509">
        <v>0.65146579804560201</v>
      </c>
      <c r="M509" s="1">
        <v>0.35234953703703703</v>
      </c>
      <c r="N509">
        <v>0.240963855421686</v>
      </c>
    </row>
    <row r="510" spans="1:14" x14ac:dyDescent="0.25">
      <c r="A510" s="1">
        <v>0.35240740740740745</v>
      </c>
      <c r="B510">
        <v>0.109890109890109</v>
      </c>
      <c r="C510">
        <v>0.64724919093851097</v>
      </c>
      <c r="D510">
        <v>0.240963855421686</v>
      </c>
      <c r="I510" s="1">
        <v>0.35240740740740745</v>
      </c>
      <c r="J510">
        <v>0.64724919093851097</v>
      </c>
      <c r="M510" s="1">
        <v>0.35240740740740745</v>
      </c>
      <c r="N510">
        <v>0.240963855421686</v>
      </c>
    </row>
    <row r="511" spans="1:14" x14ac:dyDescent="0.25">
      <c r="A511" s="1">
        <v>0.35246527777777775</v>
      </c>
      <c r="B511">
        <v>0.11111111111111099</v>
      </c>
      <c r="C511">
        <v>0.64308681672025703</v>
      </c>
      <c r="D511">
        <v>0.240963855421686</v>
      </c>
      <c r="I511" s="1">
        <v>0.35246527777777775</v>
      </c>
      <c r="J511">
        <v>0.64308681672025703</v>
      </c>
      <c r="M511" s="1">
        <v>0.35246527777777775</v>
      </c>
      <c r="N511">
        <v>0.240963855421686</v>
      </c>
    </row>
    <row r="512" spans="1:14" x14ac:dyDescent="0.25">
      <c r="A512" s="1">
        <v>0.35252314814814811</v>
      </c>
      <c r="B512">
        <v>0.112359550561797</v>
      </c>
      <c r="C512">
        <v>0.63897763578274702</v>
      </c>
      <c r="D512">
        <v>0.24390243902438999</v>
      </c>
      <c r="I512" s="1">
        <v>0.35252314814814811</v>
      </c>
      <c r="J512">
        <v>0.63897763578274702</v>
      </c>
      <c r="M512" s="1">
        <v>0.35252314814814811</v>
      </c>
      <c r="N512">
        <v>0.24390243902438999</v>
      </c>
    </row>
    <row r="513" spans="1:14" x14ac:dyDescent="0.25">
      <c r="A513" s="1">
        <v>0.35258101851851853</v>
      </c>
      <c r="B513">
        <v>0.112359550561797</v>
      </c>
      <c r="C513">
        <v>0.63897763578274702</v>
      </c>
      <c r="D513">
        <v>0.24390243902438999</v>
      </c>
      <c r="I513" s="1">
        <v>0.35258101851851853</v>
      </c>
      <c r="J513">
        <v>0.63897763578274702</v>
      </c>
      <c r="M513" s="1">
        <v>0.35258101851851853</v>
      </c>
      <c r="N513">
        <v>0.24390243902438999</v>
      </c>
    </row>
    <row r="514" spans="1:14" x14ac:dyDescent="0.25">
      <c r="A514" s="1">
        <v>0.35263888888888889</v>
      </c>
      <c r="B514">
        <v>0.112359550561797</v>
      </c>
      <c r="C514">
        <v>0.64308681672025703</v>
      </c>
      <c r="D514">
        <v>0.24691358024691301</v>
      </c>
      <c r="I514" s="1">
        <v>0.35263888888888889</v>
      </c>
      <c r="J514">
        <v>0.64308681672025703</v>
      </c>
      <c r="M514" s="1">
        <v>0.35263888888888889</v>
      </c>
      <c r="N514">
        <v>0.24691358024691301</v>
      </c>
    </row>
    <row r="515" spans="1:14" x14ac:dyDescent="0.25">
      <c r="A515" s="1">
        <v>0.35269675925925931</v>
      </c>
      <c r="B515">
        <v>0.11111111111111099</v>
      </c>
      <c r="C515">
        <v>0.64102564102564097</v>
      </c>
      <c r="D515">
        <v>0.24691358024691301</v>
      </c>
      <c r="I515" s="1">
        <v>0.35269675925925931</v>
      </c>
      <c r="J515">
        <v>0.64102564102564097</v>
      </c>
      <c r="M515" s="1">
        <v>0.35269675925925931</v>
      </c>
      <c r="N515">
        <v>0.24691358024691301</v>
      </c>
    </row>
    <row r="516" spans="1:14" x14ac:dyDescent="0.25">
      <c r="A516" s="1">
        <v>0.35275462962962961</v>
      </c>
      <c r="B516">
        <v>0.109890109890109</v>
      </c>
      <c r="C516">
        <v>0.64102564102564097</v>
      </c>
      <c r="D516">
        <v>0.24691358024691301</v>
      </c>
      <c r="I516" s="1">
        <v>0.35275462962962961</v>
      </c>
      <c r="J516">
        <v>0.64102564102564097</v>
      </c>
      <c r="M516" s="1">
        <v>0.35275462962962961</v>
      </c>
      <c r="N516">
        <v>0.24691358024691301</v>
      </c>
    </row>
    <row r="517" spans="1:14" x14ac:dyDescent="0.25">
      <c r="A517" s="1">
        <v>0.35281249999999997</v>
      </c>
      <c r="B517">
        <v>0.112359550561797</v>
      </c>
      <c r="C517">
        <v>0.64308681672025703</v>
      </c>
      <c r="D517">
        <v>0.24691358024691301</v>
      </c>
      <c r="I517" s="1">
        <v>0.35281249999999997</v>
      </c>
      <c r="J517">
        <v>0.64308681672025703</v>
      </c>
      <c r="M517" s="1">
        <v>0.35281249999999997</v>
      </c>
      <c r="N517">
        <v>0.24691358024691301</v>
      </c>
    </row>
    <row r="518" spans="1:14" x14ac:dyDescent="0.25">
      <c r="A518" s="1">
        <v>0.35287037037037039</v>
      </c>
      <c r="B518">
        <v>0.112359550561797</v>
      </c>
      <c r="C518">
        <v>0.64308681672025703</v>
      </c>
      <c r="D518">
        <v>0.24691358024691301</v>
      </c>
      <c r="I518" s="1">
        <v>0.35287037037037039</v>
      </c>
      <c r="J518">
        <v>0.64308681672025703</v>
      </c>
      <c r="M518" s="1">
        <v>0.35287037037037039</v>
      </c>
      <c r="N518">
        <v>0.24691358024691301</v>
      </c>
    </row>
    <row r="519" spans="1:14" x14ac:dyDescent="0.25">
      <c r="A519" s="1">
        <v>0.35292824074074075</v>
      </c>
      <c r="B519">
        <v>0.109890109890109</v>
      </c>
      <c r="C519">
        <v>0.64308681672025703</v>
      </c>
      <c r="D519">
        <v>0.24691358024691301</v>
      </c>
      <c r="I519" s="1">
        <v>0.35292824074074075</v>
      </c>
      <c r="J519">
        <v>0.64308681672025703</v>
      </c>
      <c r="M519" s="1">
        <v>0.35292824074074075</v>
      </c>
      <c r="N519">
        <v>0.24691358024691301</v>
      </c>
    </row>
    <row r="520" spans="1:14" x14ac:dyDescent="0.25">
      <c r="A520" s="1">
        <v>0.35298611111111117</v>
      </c>
      <c r="B520">
        <v>0.109890109890109</v>
      </c>
      <c r="C520">
        <v>0.64308681672025703</v>
      </c>
      <c r="D520">
        <v>0.24691358024691301</v>
      </c>
      <c r="I520" s="1">
        <v>0.35298611111111117</v>
      </c>
      <c r="J520">
        <v>0.64308681672025703</v>
      </c>
      <c r="M520" s="1">
        <v>0.35298611111111117</v>
      </c>
      <c r="N520">
        <v>0.24691358024691301</v>
      </c>
    </row>
    <row r="521" spans="1:14" x14ac:dyDescent="0.25">
      <c r="A521" s="1">
        <v>0.35304398148148147</v>
      </c>
      <c r="B521">
        <v>0.112359550561797</v>
      </c>
      <c r="C521">
        <v>0.64308681672025703</v>
      </c>
      <c r="D521">
        <v>0.24691358024691301</v>
      </c>
      <c r="I521" s="1">
        <v>0.35304398148148147</v>
      </c>
      <c r="J521">
        <v>0.64308681672025703</v>
      </c>
      <c r="M521" s="1">
        <v>0.35304398148148147</v>
      </c>
      <c r="N521">
        <v>0.24691358024691301</v>
      </c>
    </row>
    <row r="522" spans="1:14" x14ac:dyDescent="0.25">
      <c r="A522" s="1">
        <v>0.35310185185185183</v>
      </c>
      <c r="B522">
        <v>0.112359550561797</v>
      </c>
      <c r="C522">
        <v>0.64308681672025703</v>
      </c>
      <c r="D522">
        <v>0.24691358024691301</v>
      </c>
      <c r="I522" s="1">
        <v>0.35310185185185183</v>
      </c>
      <c r="J522">
        <v>0.64308681672025703</v>
      </c>
      <c r="M522" s="1">
        <v>0.35310185185185183</v>
      </c>
      <c r="N522">
        <v>0.24691358024691301</v>
      </c>
    </row>
    <row r="523" spans="1:14" x14ac:dyDescent="0.25">
      <c r="A523" s="1">
        <v>0.35315972222222225</v>
      </c>
      <c r="B523">
        <v>0.112359550561797</v>
      </c>
      <c r="C523">
        <v>0.64308681672025703</v>
      </c>
      <c r="D523">
        <v>0.24691358024691301</v>
      </c>
      <c r="I523" s="1">
        <v>0.35315972222222225</v>
      </c>
      <c r="J523">
        <v>0.64308681672025703</v>
      </c>
      <c r="M523" s="1">
        <v>0.35315972222222225</v>
      </c>
      <c r="N523">
        <v>0.24691358024691301</v>
      </c>
    </row>
    <row r="524" spans="1:14" x14ac:dyDescent="0.25">
      <c r="A524" s="1">
        <v>0.35321759259259261</v>
      </c>
      <c r="B524">
        <v>0.109890109890109</v>
      </c>
      <c r="C524">
        <v>0.64308681672025703</v>
      </c>
      <c r="D524">
        <v>0.24691358024691301</v>
      </c>
      <c r="I524" s="1">
        <v>0.35321759259259261</v>
      </c>
      <c r="J524">
        <v>0.64308681672025703</v>
      </c>
      <c r="M524" s="1">
        <v>0.35321759259259261</v>
      </c>
      <c r="N524">
        <v>0.24691358024691301</v>
      </c>
    </row>
    <row r="525" spans="1:14" x14ac:dyDescent="0.25">
      <c r="A525" s="1">
        <v>0.35327546296296292</v>
      </c>
      <c r="B525">
        <v>0.109890109890109</v>
      </c>
      <c r="C525">
        <v>0.64308681672025703</v>
      </c>
      <c r="D525">
        <v>0.24691358024691301</v>
      </c>
      <c r="I525" s="1">
        <v>0.35327546296296292</v>
      </c>
      <c r="J525">
        <v>0.64308681672025703</v>
      </c>
      <c r="M525" s="1">
        <v>0.35327546296296292</v>
      </c>
      <c r="N525">
        <v>0.24691358024691301</v>
      </c>
    </row>
    <row r="526" spans="1:14" x14ac:dyDescent="0.25">
      <c r="A526" s="1">
        <v>0.35333333333333333</v>
      </c>
      <c r="B526">
        <v>0.10752688172043</v>
      </c>
      <c r="C526">
        <v>0.64724919093851097</v>
      </c>
      <c r="D526">
        <v>0.24691358024691301</v>
      </c>
      <c r="I526" s="1">
        <v>0.35333333333333333</v>
      </c>
      <c r="J526">
        <v>0.64724919093851097</v>
      </c>
      <c r="M526" s="1">
        <v>0.35333333333333333</v>
      </c>
      <c r="N526">
        <v>0.24691358024691301</v>
      </c>
    </row>
    <row r="527" spans="1:14" x14ac:dyDescent="0.25">
      <c r="A527" s="1">
        <v>0.35339120370370369</v>
      </c>
      <c r="B527">
        <v>0.10752688172043</v>
      </c>
      <c r="C527">
        <v>0.64724919093851097</v>
      </c>
      <c r="D527">
        <v>0.24691358024691301</v>
      </c>
      <c r="I527" s="1">
        <v>0.35339120370370369</v>
      </c>
      <c r="J527">
        <v>0.64724919093851097</v>
      </c>
      <c r="M527" s="1">
        <v>0.35339120370370369</v>
      </c>
      <c r="N527">
        <v>0.24691358024691301</v>
      </c>
    </row>
    <row r="528" spans="1:14" x14ac:dyDescent="0.25">
      <c r="A528" s="1">
        <v>0.35344907407407405</v>
      </c>
      <c r="B528">
        <v>0.10752688172043</v>
      </c>
      <c r="C528">
        <v>0.64935064935064901</v>
      </c>
      <c r="D528">
        <v>0.24691358024691301</v>
      </c>
      <c r="I528" s="1">
        <v>0.35344907407407405</v>
      </c>
      <c r="J528">
        <v>0.64935064935064901</v>
      </c>
      <c r="M528" s="1">
        <v>0.35344907407407405</v>
      </c>
      <c r="N528">
        <v>0.24691358024691301</v>
      </c>
    </row>
    <row r="529" spans="1:14" x14ac:dyDescent="0.25">
      <c r="A529" s="1">
        <v>0.35350694444444447</v>
      </c>
      <c r="B529">
        <v>0.10752688172043</v>
      </c>
      <c r="C529">
        <v>0.64935064935064901</v>
      </c>
      <c r="D529">
        <v>0.24691358024691301</v>
      </c>
      <c r="I529" s="1">
        <v>0.35350694444444447</v>
      </c>
      <c r="J529">
        <v>0.64935064935064901</v>
      </c>
      <c r="M529" s="1">
        <v>0.35350694444444447</v>
      </c>
      <c r="N529">
        <v>0.24691358024691301</v>
      </c>
    </row>
    <row r="530" spans="1:14" x14ac:dyDescent="0.25">
      <c r="A530" s="1">
        <v>0.35356481481481478</v>
      </c>
      <c r="B530">
        <v>0.10752688172043</v>
      </c>
      <c r="C530">
        <v>0.64724919093851097</v>
      </c>
      <c r="D530">
        <v>0.24691358024691301</v>
      </c>
      <c r="I530" s="1">
        <v>0.35356481481481478</v>
      </c>
      <c r="J530">
        <v>0.64724919093851097</v>
      </c>
      <c r="M530" s="1">
        <v>0.35356481481481478</v>
      </c>
      <c r="N530">
        <v>0.24691358024691301</v>
      </c>
    </row>
    <row r="531" spans="1:14" x14ac:dyDescent="0.25">
      <c r="A531" s="1">
        <v>0.35362268518518519</v>
      </c>
      <c r="B531">
        <v>0.105263157894736</v>
      </c>
      <c r="C531">
        <v>0.64724919093851097</v>
      </c>
      <c r="D531">
        <v>0.24691358024691301</v>
      </c>
      <c r="I531" s="1">
        <v>0.35362268518518519</v>
      </c>
      <c r="J531">
        <v>0.64724919093851097</v>
      </c>
      <c r="M531" s="1">
        <v>0.35362268518518519</v>
      </c>
      <c r="N531">
        <v>0.24691358024691301</v>
      </c>
    </row>
    <row r="532" spans="1:14" x14ac:dyDescent="0.25">
      <c r="A532" s="1">
        <v>0.35368055555555555</v>
      </c>
      <c r="B532">
        <v>0.105263157894736</v>
      </c>
      <c r="C532">
        <v>0.65146579804560201</v>
      </c>
      <c r="D532">
        <v>0.24691358024691301</v>
      </c>
      <c r="I532" s="1">
        <v>0.35368055555555555</v>
      </c>
      <c r="J532">
        <v>0.65146579804560201</v>
      </c>
      <c r="M532" s="1">
        <v>0.35368055555555555</v>
      </c>
      <c r="N532">
        <v>0.24691358024691301</v>
      </c>
    </row>
    <row r="533" spans="1:14" x14ac:dyDescent="0.25">
      <c r="A533" s="1">
        <v>0.35373842592592591</v>
      </c>
      <c r="B533">
        <v>0.103092783505154</v>
      </c>
      <c r="C533">
        <v>0.65146579804560201</v>
      </c>
      <c r="D533">
        <v>0.24691358024691301</v>
      </c>
      <c r="I533" s="1">
        <v>0.35373842592592591</v>
      </c>
      <c r="J533">
        <v>0.65146579804560201</v>
      </c>
      <c r="M533" s="1">
        <v>0.35373842592592591</v>
      </c>
      <c r="N533">
        <v>0.24691358024691301</v>
      </c>
    </row>
    <row r="534" spans="1:14" x14ac:dyDescent="0.25">
      <c r="A534" s="1">
        <v>0.35379629629629633</v>
      </c>
      <c r="B534">
        <v>0.103092783505154</v>
      </c>
      <c r="C534">
        <v>0.65146579804560201</v>
      </c>
      <c r="D534">
        <v>0.24691358024691301</v>
      </c>
      <c r="I534" s="1">
        <v>0.35379629629629633</v>
      </c>
      <c r="J534">
        <v>0.65146579804560201</v>
      </c>
      <c r="M534" s="1">
        <v>0.35379629629629633</v>
      </c>
      <c r="N534">
        <v>0.24691358024691301</v>
      </c>
    </row>
    <row r="535" spans="1:14" x14ac:dyDescent="0.25">
      <c r="A535" s="1">
        <v>0.35385416666666664</v>
      </c>
      <c r="B535">
        <v>0.103092783505154</v>
      </c>
      <c r="C535">
        <v>0.65146579804560201</v>
      </c>
      <c r="D535">
        <v>0.24691358024691301</v>
      </c>
      <c r="I535" s="1">
        <v>0.35385416666666664</v>
      </c>
      <c r="J535">
        <v>0.65146579804560201</v>
      </c>
      <c r="M535" s="1">
        <v>0.35385416666666664</v>
      </c>
      <c r="N535">
        <v>0.24691358024691301</v>
      </c>
    </row>
    <row r="536" spans="1:14" x14ac:dyDescent="0.25">
      <c r="A536" s="1">
        <v>0.35391203703703705</v>
      </c>
      <c r="B536">
        <v>0.103092783505154</v>
      </c>
      <c r="C536">
        <v>0.65146579804560201</v>
      </c>
      <c r="D536">
        <v>0.24691358024691301</v>
      </c>
      <c r="I536" s="1">
        <v>0.35391203703703705</v>
      </c>
      <c r="J536">
        <v>0.65146579804560201</v>
      </c>
      <c r="M536" s="1">
        <v>0.35391203703703705</v>
      </c>
      <c r="N536">
        <v>0.24691358024691301</v>
      </c>
    </row>
    <row r="537" spans="1:14" x14ac:dyDescent="0.25">
      <c r="A537" s="1">
        <v>0.35396990740740741</v>
      </c>
      <c r="B537">
        <v>0.103092783505154</v>
      </c>
      <c r="C537">
        <v>0.65146579804560201</v>
      </c>
      <c r="D537">
        <v>0.24691358024691301</v>
      </c>
      <c r="I537" s="1">
        <v>0.35396990740740741</v>
      </c>
      <c r="J537">
        <v>0.65146579804560201</v>
      </c>
      <c r="M537" s="1">
        <v>0.35396990740740741</v>
      </c>
      <c r="N537">
        <v>0.24691358024691301</v>
      </c>
    </row>
    <row r="538" spans="1:14" x14ac:dyDescent="0.25">
      <c r="A538" s="1">
        <v>0.35402777777777777</v>
      </c>
      <c r="B538">
        <v>0.103092783505154</v>
      </c>
      <c r="C538">
        <v>0.65146579804560201</v>
      </c>
      <c r="D538">
        <v>0.24691358024691301</v>
      </c>
      <c r="I538" s="1">
        <v>0.35402777777777777</v>
      </c>
      <c r="J538">
        <v>0.65146579804560201</v>
      </c>
      <c r="M538" s="1">
        <v>0.35402777777777777</v>
      </c>
      <c r="N538">
        <v>0.24691358024691301</v>
      </c>
    </row>
    <row r="539" spans="1:14" x14ac:dyDescent="0.25">
      <c r="A539" s="1">
        <v>0.35408564814814819</v>
      </c>
      <c r="B539">
        <v>0.103092783505154</v>
      </c>
      <c r="C539">
        <v>0.65146579804560201</v>
      </c>
      <c r="D539">
        <v>0.24691358024691301</v>
      </c>
      <c r="I539" s="1">
        <v>0.35408564814814819</v>
      </c>
      <c r="J539">
        <v>0.65146579804560201</v>
      </c>
      <c r="M539" s="1">
        <v>0.35408564814814819</v>
      </c>
      <c r="N539">
        <v>0.24691358024691301</v>
      </c>
    </row>
    <row r="540" spans="1:14" x14ac:dyDescent="0.25">
      <c r="A540" s="1">
        <v>0.3541435185185185</v>
      </c>
      <c r="B540">
        <v>0.103092783505154</v>
      </c>
      <c r="C540">
        <v>0.65146579804560201</v>
      </c>
      <c r="D540">
        <v>0.24691358024691301</v>
      </c>
      <c r="I540" s="1">
        <v>0.3541435185185185</v>
      </c>
      <c r="J540">
        <v>0.65146579804560201</v>
      </c>
      <c r="M540" s="1">
        <v>0.3541435185185185</v>
      </c>
      <c r="N540">
        <v>0.24691358024691301</v>
      </c>
    </row>
    <row r="541" spans="1:14" x14ac:dyDescent="0.25">
      <c r="A541" s="1">
        <v>0.35420138888888886</v>
      </c>
      <c r="B541">
        <v>0.103092783505154</v>
      </c>
      <c r="C541">
        <v>0.65146579804560201</v>
      </c>
      <c r="D541">
        <v>0.24691358024691301</v>
      </c>
      <c r="I541" s="1">
        <v>0.35420138888888886</v>
      </c>
      <c r="J541">
        <v>0.65146579804560201</v>
      </c>
      <c r="M541" s="1">
        <v>0.35420138888888886</v>
      </c>
      <c r="N541">
        <v>0.24691358024691301</v>
      </c>
    </row>
    <row r="542" spans="1:14" x14ac:dyDescent="0.25">
      <c r="A542" s="1">
        <v>0.35425925925925927</v>
      </c>
      <c r="B542">
        <v>0.10101010101010099</v>
      </c>
      <c r="C542">
        <v>0.65146579804560201</v>
      </c>
      <c r="D542">
        <v>0.24691358024691301</v>
      </c>
      <c r="I542" s="1">
        <v>0.35425925925925927</v>
      </c>
      <c r="J542">
        <v>0.65146579804560201</v>
      </c>
      <c r="M542" s="1">
        <v>0.35425925925925927</v>
      </c>
      <c r="N542">
        <v>0.24691358024691301</v>
      </c>
    </row>
    <row r="543" spans="1:14" x14ac:dyDescent="0.25">
      <c r="A543" s="1">
        <v>0.35431712962962963</v>
      </c>
      <c r="B543">
        <v>0.10101010101010099</v>
      </c>
      <c r="C543">
        <v>0.65146579804560201</v>
      </c>
      <c r="D543">
        <v>0.24691358024691301</v>
      </c>
      <c r="I543" s="1">
        <v>0.35431712962962963</v>
      </c>
      <c r="J543">
        <v>0.65146579804560201</v>
      </c>
      <c r="M543" s="1">
        <v>0.35431712962962963</v>
      </c>
      <c r="N543">
        <v>0.24691358024691301</v>
      </c>
    </row>
    <row r="544" spans="1:14" x14ac:dyDescent="0.25">
      <c r="A544" s="1">
        <v>0.35437500000000005</v>
      </c>
      <c r="B544">
        <v>0.10101010101010099</v>
      </c>
      <c r="C544">
        <v>0.65146579804560201</v>
      </c>
      <c r="D544">
        <v>0.24691358024691301</v>
      </c>
      <c r="I544" s="1">
        <v>0.35437500000000005</v>
      </c>
      <c r="J544">
        <v>0.65146579804560201</v>
      </c>
      <c r="M544" s="1">
        <v>0.35437500000000005</v>
      </c>
      <c r="N544">
        <v>0.24691358024691301</v>
      </c>
    </row>
    <row r="545" spans="1:14" x14ac:dyDescent="0.25">
      <c r="A545" s="1">
        <v>0.35443287037037036</v>
      </c>
      <c r="B545">
        <v>9.7560975609756101E-2</v>
      </c>
      <c r="C545">
        <v>0.65146579804560201</v>
      </c>
      <c r="D545">
        <v>0.24691358024691301</v>
      </c>
      <c r="I545" s="1">
        <v>0.35443287037037036</v>
      </c>
      <c r="J545">
        <v>0.65146579804560201</v>
      </c>
      <c r="M545" s="1">
        <v>0.35443287037037036</v>
      </c>
      <c r="N545">
        <v>0.24691358024691301</v>
      </c>
    </row>
    <row r="546" spans="1:14" x14ac:dyDescent="0.25">
      <c r="A546" s="1">
        <v>0.35449074074074072</v>
      </c>
      <c r="B546">
        <v>9.7560975609756101E-2</v>
      </c>
      <c r="C546">
        <v>0.65146579804560201</v>
      </c>
      <c r="D546">
        <v>0.24691358024691301</v>
      </c>
      <c r="I546" s="1">
        <v>0.35449074074074072</v>
      </c>
      <c r="J546">
        <v>0.65146579804560201</v>
      </c>
      <c r="M546" s="1">
        <v>0.35449074074074072</v>
      </c>
      <c r="N546">
        <v>0.24691358024691301</v>
      </c>
    </row>
    <row r="547" spans="1:14" x14ac:dyDescent="0.25">
      <c r="A547" s="1">
        <v>0.35454861111111113</v>
      </c>
      <c r="B547">
        <v>9.7560975609756101E-2</v>
      </c>
      <c r="C547">
        <v>0.65146579804560201</v>
      </c>
      <c r="D547">
        <v>0.24691358024691301</v>
      </c>
      <c r="I547" s="1">
        <v>0.35454861111111113</v>
      </c>
      <c r="J547">
        <v>0.65146579804560201</v>
      </c>
      <c r="M547" s="1">
        <v>0.35454861111111113</v>
      </c>
      <c r="N547">
        <v>0.24691358024691301</v>
      </c>
    </row>
    <row r="548" spans="1:14" x14ac:dyDescent="0.25">
      <c r="A548" s="1">
        <v>0.35460648148148149</v>
      </c>
      <c r="B548">
        <v>9.7560975609756101E-2</v>
      </c>
      <c r="C548">
        <v>0.65146579804560201</v>
      </c>
      <c r="D548">
        <v>0.25157232704402499</v>
      </c>
      <c r="I548" s="1">
        <v>0.35460648148148149</v>
      </c>
      <c r="J548">
        <v>0.65146579804560201</v>
      </c>
      <c r="M548" s="1">
        <v>0.35460648148148149</v>
      </c>
      <c r="N548">
        <v>0.25157232704402499</v>
      </c>
    </row>
    <row r="549" spans="1:14" x14ac:dyDescent="0.25">
      <c r="A549" s="1">
        <v>0.3546643518518518</v>
      </c>
      <c r="B549">
        <v>9.7560975609756101E-2</v>
      </c>
      <c r="C549">
        <v>0.65146579804560201</v>
      </c>
      <c r="D549">
        <v>0.25157232704402499</v>
      </c>
      <c r="I549" s="1">
        <v>0.3546643518518518</v>
      </c>
      <c r="J549">
        <v>0.65146579804560201</v>
      </c>
      <c r="M549" s="1">
        <v>0.3546643518518518</v>
      </c>
      <c r="N549">
        <v>0.25157232704402499</v>
      </c>
    </row>
    <row r="550" spans="1:14" x14ac:dyDescent="0.25">
      <c r="A550" s="1">
        <v>0.35472222222222222</v>
      </c>
      <c r="B550">
        <v>9.7560975609756101E-2</v>
      </c>
      <c r="C550">
        <v>0.65146579804560201</v>
      </c>
      <c r="D550">
        <v>0.25157232704402499</v>
      </c>
      <c r="I550" s="1">
        <v>0.35472222222222222</v>
      </c>
      <c r="J550">
        <v>0.65146579804560201</v>
      </c>
      <c r="M550" s="1">
        <v>0.35472222222222222</v>
      </c>
      <c r="N550">
        <v>0.25157232704402499</v>
      </c>
    </row>
    <row r="551" spans="1:14" x14ac:dyDescent="0.25">
      <c r="A551" s="1">
        <v>0.35478009259259258</v>
      </c>
      <c r="B551">
        <v>9.7560975609756101E-2</v>
      </c>
      <c r="C551">
        <v>0.64724919093851097</v>
      </c>
      <c r="D551">
        <v>0.25157232704402499</v>
      </c>
      <c r="I551" s="1">
        <v>0.35478009259259258</v>
      </c>
      <c r="J551">
        <v>0.64724919093851097</v>
      </c>
      <c r="M551" s="1">
        <v>0.35478009259259258</v>
      </c>
      <c r="N551">
        <v>0.25157232704402499</v>
      </c>
    </row>
    <row r="552" spans="1:14" x14ac:dyDescent="0.25">
      <c r="A552" s="1">
        <v>0.35483796296296299</v>
      </c>
      <c r="B552">
        <v>9.7560975609756101E-2</v>
      </c>
      <c r="C552">
        <v>0.64724919093851097</v>
      </c>
      <c r="D552">
        <v>0.24844720496894401</v>
      </c>
      <c r="I552" s="1">
        <v>0.35483796296296299</v>
      </c>
      <c r="J552">
        <v>0.64724919093851097</v>
      </c>
      <c r="M552" s="1">
        <v>0.35483796296296299</v>
      </c>
      <c r="N552">
        <v>0.24844720496894401</v>
      </c>
    </row>
    <row r="553" spans="1:14" x14ac:dyDescent="0.25">
      <c r="A553" s="1">
        <v>0.35489583333333335</v>
      </c>
      <c r="B553">
        <v>9.8522167487684706E-2</v>
      </c>
      <c r="C553">
        <v>0.63897763578274702</v>
      </c>
      <c r="D553">
        <v>0.256410256410256</v>
      </c>
      <c r="I553" s="1">
        <v>0.35489583333333335</v>
      </c>
      <c r="J553">
        <v>0.63897763578274702</v>
      </c>
      <c r="M553" s="1">
        <v>0.35489583333333335</v>
      </c>
      <c r="N553">
        <v>0.256410256410256</v>
      </c>
    </row>
    <row r="554" spans="1:14" x14ac:dyDescent="0.25">
      <c r="A554" s="1">
        <v>0.35496527777777781</v>
      </c>
      <c r="B554">
        <v>0.10101010101010099</v>
      </c>
      <c r="C554">
        <v>0.63694267515923497</v>
      </c>
      <c r="D554">
        <v>0.256410256410256</v>
      </c>
      <c r="I554" s="1">
        <v>0.35496527777777781</v>
      </c>
      <c r="J554">
        <v>0.63694267515923497</v>
      </c>
      <c r="M554" s="1">
        <v>0.35496527777777781</v>
      </c>
      <c r="N554">
        <v>0.256410256410256</v>
      </c>
    </row>
    <row r="555" spans="1:14" x14ac:dyDescent="0.25">
      <c r="A555" s="1">
        <v>0.35506944444444444</v>
      </c>
      <c r="B555">
        <v>9.7560975609756101E-2</v>
      </c>
      <c r="C555">
        <v>0.64724919093851097</v>
      </c>
      <c r="D555">
        <v>0.25974025974025899</v>
      </c>
      <c r="I555" s="1">
        <v>0.35506944444444444</v>
      </c>
      <c r="J555">
        <v>0.64724919093851097</v>
      </c>
      <c r="M555" s="1">
        <v>0.35506944444444444</v>
      </c>
      <c r="N555">
        <v>0.25974025974025899</v>
      </c>
    </row>
    <row r="556" spans="1:14" x14ac:dyDescent="0.25">
      <c r="A556" s="1">
        <v>0.35528935185185184</v>
      </c>
      <c r="B556">
        <v>9.7560975609756101E-2</v>
      </c>
      <c r="C556">
        <v>0.65146579804560201</v>
      </c>
      <c r="D556">
        <v>0.256410256410256</v>
      </c>
      <c r="I556" s="1">
        <v>0.35528935185185184</v>
      </c>
      <c r="J556">
        <v>0.65146579804560201</v>
      </c>
      <c r="M556" s="1">
        <v>0.35528935185185184</v>
      </c>
      <c r="N556">
        <v>0.256410256410256</v>
      </c>
    </row>
    <row r="557" spans="1:14" x14ac:dyDescent="0.25">
      <c r="A557" s="1">
        <v>0.35538194444444443</v>
      </c>
      <c r="B557">
        <v>9.7560975609756101E-2</v>
      </c>
      <c r="C557">
        <v>0.65146579804560201</v>
      </c>
      <c r="D557">
        <v>0.25477707006369399</v>
      </c>
      <c r="I557" s="1">
        <v>0.35538194444444443</v>
      </c>
      <c r="J557">
        <v>0.65146579804560201</v>
      </c>
      <c r="M557" s="1">
        <v>0.35538194444444443</v>
      </c>
      <c r="N557">
        <v>0.25477707006369399</v>
      </c>
    </row>
    <row r="558" spans="1:14" x14ac:dyDescent="0.25">
      <c r="A558" s="1">
        <v>0.35540509259259262</v>
      </c>
      <c r="B558">
        <v>9.7560975609756101E-2</v>
      </c>
      <c r="C558">
        <v>0.65573770491803196</v>
      </c>
      <c r="D558">
        <v>0.253164556962025</v>
      </c>
      <c r="I558" s="1">
        <v>0.35540509259259262</v>
      </c>
      <c r="J558">
        <v>0.65573770491803196</v>
      </c>
      <c r="M558" s="1">
        <v>0.35540509259259262</v>
      </c>
      <c r="N558">
        <v>0.253164556962025</v>
      </c>
    </row>
    <row r="559" spans="1:14" x14ac:dyDescent="0.25">
      <c r="A559" s="1">
        <v>0.35553240740740738</v>
      </c>
      <c r="B559">
        <v>9.7560975609756101E-2</v>
      </c>
      <c r="C559">
        <v>0.65146579804560201</v>
      </c>
      <c r="D559">
        <v>0.25157232704402499</v>
      </c>
      <c r="I559" s="1">
        <v>0.35553240740740738</v>
      </c>
      <c r="J559">
        <v>0.65146579804560201</v>
      </c>
      <c r="M559" s="1">
        <v>0.35553240740740738</v>
      </c>
      <c r="N559">
        <v>0.25157232704402499</v>
      </c>
    </row>
    <row r="560" spans="1:14" x14ac:dyDescent="0.25">
      <c r="A560" s="1">
        <v>0.3556597222222222</v>
      </c>
      <c r="B560">
        <v>9.7560975609756101E-2</v>
      </c>
      <c r="C560">
        <v>0.65146579804560201</v>
      </c>
      <c r="D560">
        <v>0.25157232704402499</v>
      </c>
      <c r="I560" s="1">
        <v>0.3556597222222222</v>
      </c>
      <c r="J560">
        <v>0.65146579804560201</v>
      </c>
      <c r="M560" s="1">
        <v>0.3556597222222222</v>
      </c>
      <c r="N560">
        <v>0.25157232704402499</v>
      </c>
    </row>
    <row r="561" spans="1:14" x14ac:dyDescent="0.25">
      <c r="A561" s="1">
        <v>0.35572916666666665</v>
      </c>
      <c r="B561">
        <v>9.7560975609756101E-2</v>
      </c>
      <c r="C561">
        <v>0.65573770491803196</v>
      </c>
      <c r="D561">
        <v>0.25157232704402499</v>
      </c>
      <c r="I561" s="1">
        <v>0.35572916666666665</v>
      </c>
      <c r="J561">
        <v>0.65573770491803196</v>
      </c>
      <c r="M561" s="1">
        <v>0.35572916666666665</v>
      </c>
      <c r="N561">
        <v>0.25157232704402499</v>
      </c>
    </row>
    <row r="562" spans="1:14" x14ac:dyDescent="0.25">
      <c r="A562" s="1">
        <v>0.35586805555555556</v>
      </c>
      <c r="B562">
        <v>9.7560975609756101E-2</v>
      </c>
      <c r="C562">
        <v>0.65573770491803196</v>
      </c>
      <c r="D562">
        <v>0.24844720496894401</v>
      </c>
      <c r="I562" s="1">
        <v>0.35586805555555556</v>
      </c>
      <c r="J562">
        <v>0.65573770491803196</v>
      </c>
      <c r="M562" s="1">
        <v>0.35586805555555556</v>
      </c>
      <c r="N562">
        <v>0.24844720496894401</v>
      </c>
    </row>
    <row r="563" spans="1:14" x14ac:dyDescent="0.25">
      <c r="A563" s="1">
        <v>0.35597222222222219</v>
      </c>
      <c r="B563">
        <v>9.7560975609756101E-2</v>
      </c>
      <c r="C563">
        <v>0.65573770491803196</v>
      </c>
      <c r="D563">
        <v>0.24691358024691301</v>
      </c>
      <c r="I563" s="1">
        <v>0.35597222222222219</v>
      </c>
      <c r="J563">
        <v>0.65573770491803196</v>
      </c>
      <c r="M563" s="1">
        <v>0.35597222222222219</v>
      </c>
      <c r="N563">
        <v>0.24691358024691301</v>
      </c>
    </row>
    <row r="564" spans="1:14" x14ac:dyDescent="0.25">
      <c r="A564" s="1">
        <v>0.3561111111111111</v>
      </c>
      <c r="B564">
        <v>9.7560975609756101E-2</v>
      </c>
      <c r="C564">
        <v>0.65573770491803196</v>
      </c>
      <c r="D564">
        <v>0.24691358024691301</v>
      </c>
      <c r="I564" s="1">
        <v>0.3561111111111111</v>
      </c>
      <c r="J564">
        <v>0.65573770491803196</v>
      </c>
      <c r="M564" s="1">
        <v>0.3561111111111111</v>
      </c>
      <c r="N564">
        <v>0.24691358024691301</v>
      </c>
    </row>
    <row r="565" spans="1:14" x14ac:dyDescent="0.25">
      <c r="A565" s="1">
        <v>0.35614583333333333</v>
      </c>
      <c r="B565">
        <v>9.7560975609756101E-2</v>
      </c>
      <c r="C565">
        <v>0.66006600660065995</v>
      </c>
      <c r="D565">
        <v>0.24691358024691301</v>
      </c>
      <c r="I565" s="1">
        <v>0.35614583333333333</v>
      </c>
      <c r="J565">
        <v>0.66006600660065995</v>
      </c>
      <c r="M565" s="1">
        <v>0.35614583333333333</v>
      </c>
      <c r="N565">
        <v>0.24691358024691301</v>
      </c>
    </row>
    <row r="566" spans="1:14" x14ac:dyDescent="0.25">
      <c r="A566" s="1">
        <v>0.35620370370370374</v>
      </c>
      <c r="B566">
        <v>9.7560975609756101E-2</v>
      </c>
      <c r="C566">
        <v>0.66006600660065995</v>
      </c>
      <c r="D566">
        <v>0.24691358024691301</v>
      </c>
      <c r="I566" s="1">
        <v>0.35620370370370374</v>
      </c>
      <c r="J566">
        <v>0.66006600660065995</v>
      </c>
      <c r="M566" s="1">
        <v>0.35620370370370374</v>
      </c>
      <c r="N566">
        <v>0.24691358024691301</v>
      </c>
    </row>
    <row r="567" spans="1:14" x14ac:dyDescent="0.25">
      <c r="A567" s="1">
        <v>0.35629629629629633</v>
      </c>
      <c r="B567">
        <v>9.7560975609756101E-2</v>
      </c>
      <c r="C567">
        <v>0.66006600660065995</v>
      </c>
      <c r="D567">
        <v>0.24691358024691301</v>
      </c>
      <c r="I567" s="1">
        <v>0.35629629629629633</v>
      </c>
      <c r="J567">
        <v>0.66006600660065995</v>
      </c>
      <c r="M567" s="1">
        <v>0.35629629629629633</v>
      </c>
      <c r="N567">
        <v>0.24691358024691301</v>
      </c>
    </row>
    <row r="568" spans="1:14" x14ac:dyDescent="0.25">
      <c r="A568" s="1">
        <v>0.35645833333333332</v>
      </c>
      <c r="B568">
        <v>9.7560975609756101E-2</v>
      </c>
      <c r="C568">
        <v>0.66006600660065995</v>
      </c>
      <c r="D568">
        <v>0.24691358024691301</v>
      </c>
      <c r="I568" s="1">
        <v>0.35645833333333332</v>
      </c>
      <c r="J568">
        <v>0.66006600660065995</v>
      </c>
      <c r="M568" s="1">
        <v>0.35645833333333332</v>
      </c>
      <c r="N568">
        <v>0.24691358024691301</v>
      </c>
    </row>
    <row r="569" spans="1:14" x14ac:dyDescent="0.25">
      <c r="A569" s="1">
        <v>0.35660879629629627</v>
      </c>
      <c r="B569">
        <v>9.7560975609756101E-2</v>
      </c>
      <c r="C569">
        <v>0.66006600660065995</v>
      </c>
      <c r="D569">
        <v>0.24390243902438999</v>
      </c>
      <c r="I569" s="1">
        <v>0.35660879629629627</v>
      </c>
      <c r="J569">
        <v>0.66006600660065995</v>
      </c>
      <c r="M569" s="1">
        <v>0.35660879629629627</v>
      </c>
      <c r="N569">
        <v>0.24390243902438999</v>
      </c>
    </row>
    <row r="570" spans="1:14" x14ac:dyDescent="0.25">
      <c r="A570" s="1">
        <v>0.3566319444444444</v>
      </c>
      <c r="B570">
        <v>9.7560975609756101E-2</v>
      </c>
      <c r="C570">
        <v>0.66006600660065995</v>
      </c>
      <c r="D570">
        <v>0.24390243902438999</v>
      </c>
      <c r="I570" s="1">
        <v>0.3566319444444444</v>
      </c>
      <c r="J570">
        <v>0.66006600660065995</v>
      </c>
      <c r="M570" s="1">
        <v>0.3566319444444444</v>
      </c>
      <c r="N570">
        <v>0.24390243902438999</v>
      </c>
    </row>
    <row r="571" spans="1:14" x14ac:dyDescent="0.25">
      <c r="A571" s="1">
        <v>0.35673611111111114</v>
      </c>
      <c r="B571">
        <v>9.7560975609756101E-2</v>
      </c>
      <c r="C571">
        <v>0.66006600660065995</v>
      </c>
      <c r="D571">
        <v>0.240963855421686</v>
      </c>
      <c r="I571" s="1">
        <v>0.35673611111111114</v>
      </c>
      <c r="J571">
        <v>0.66006600660065995</v>
      </c>
      <c r="M571" s="1">
        <v>0.35673611111111114</v>
      </c>
      <c r="N571">
        <v>0.240963855421686</v>
      </c>
    </row>
    <row r="572" spans="1:14" x14ac:dyDescent="0.25">
      <c r="A572" s="1">
        <v>0.35685185185185181</v>
      </c>
      <c r="B572">
        <v>9.7560975609756101E-2</v>
      </c>
      <c r="C572">
        <v>0.66006600660065995</v>
      </c>
      <c r="D572">
        <v>0.240963855421686</v>
      </c>
      <c r="I572" s="1">
        <v>0.35685185185185181</v>
      </c>
      <c r="J572">
        <v>0.66006600660065995</v>
      </c>
      <c r="M572" s="1">
        <v>0.35685185185185181</v>
      </c>
      <c r="N572">
        <v>0.240963855421686</v>
      </c>
    </row>
    <row r="573" spans="1:14" x14ac:dyDescent="0.25">
      <c r="A573" s="1">
        <v>0.35696759259259259</v>
      </c>
      <c r="B573">
        <v>9.7560975609756101E-2</v>
      </c>
      <c r="C573">
        <v>0.66006600660065995</v>
      </c>
      <c r="D573">
        <v>0.240963855421686</v>
      </c>
      <c r="I573" s="1">
        <v>0.35696759259259259</v>
      </c>
      <c r="J573">
        <v>0.66006600660065995</v>
      </c>
      <c r="M573" s="1">
        <v>0.35696759259259259</v>
      </c>
      <c r="N573">
        <v>0.240963855421686</v>
      </c>
    </row>
    <row r="574" spans="1:14" x14ac:dyDescent="0.25">
      <c r="A574" s="1">
        <v>0.35701388888888891</v>
      </c>
      <c r="B574">
        <v>9.7560975609756101E-2</v>
      </c>
      <c r="C574">
        <v>0.66006600660065995</v>
      </c>
      <c r="D574">
        <v>0.240963855421686</v>
      </c>
      <c r="I574" s="1">
        <v>0.35701388888888891</v>
      </c>
      <c r="J574">
        <v>0.66006600660065995</v>
      </c>
      <c r="M574" s="1">
        <v>0.35701388888888891</v>
      </c>
      <c r="N574">
        <v>0.240963855421686</v>
      </c>
    </row>
    <row r="575" spans="1:14" x14ac:dyDescent="0.25">
      <c r="A575" s="1">
        <v>0.35706018518518517</v>
      </c>
      <c r="B575">
        <v>9.7560975609756101E-2</v>
      </c>
      <c r="C575">
        <v>0.66006600660065995</v>
      </c>
      <c r="D575">
        <v>0.240963855421686</v>
      </c>
      <c r="I575" s="1">
        <v>0.35706018518518517</v>
      </c>
      <c r="J575">
        <v>0.66006600660065995</v>
      </c>
      <c r="M575" s="1">
        <v>0.35706018518518517</v>
      </c>
      <c r="N575">
        <v>0.240963855421686</v>
      </c>
    </row>
    <row r="576" spans="1:14" x14ac:dyDescent="0.25">
      <c r="A576" s="1">
        <v>0.35711805555555554</v>
      </c>
      <c r="B576">
        <v>9.7560975609756101E-2</v>
      </c>
      <c r="C576">
        <v>0.66006600660065995</v>
      </c>
      <c r="D576">
        <v>0.240963855421686</v>
      </c>
      <c r="I576" s="1">
        <v>0.35711805555555554</v>
      </c>
      <c r="J576">
        <v>0.66006600660065995</v>
      </c>
      <c r="M576" s="1">
        <v>0.35711805555555554</v>
      </c>
      <c r="N576">
        <v>0.240963855421686</v>
      </c>
    </row>
    <row r="577" spans="1:14" x14ac:dyDescent="0.25">
      <c r="A577" s="1">
        <v>0.35717592592592595</v>
      </c>
      <c r="B577">
        <v>9.7560975609756101E-2</v>
      </c>
      <c r="C577">
        <v>0.66006600660065995</v>
      </c>
      <c r="D577">
        <v>0.240963855421686</v>
      </c>
      <c r="I577" s="1">
        <v>0.35717592592592595</v>
      </c>
      <c r="J577">
        <v>0.66006600660065995</v>
      </c>
      <c r="M577" s="1">
        <v>0.35717592592592595</v>
      </c>
      <c r="N577">
        <v>0.240963855421686</v>
      </c>
    </row>
    <row r="578" spans="1:14" x14ac:dyDescent="0.25">
      <c r="A578" s="1">
        <v>0.35723379629629631</v>
      </c>
      <c r="B578">
        <v>9.7560975609756101E-2</v>
      </c>
      <c r="C578">
        <v>0.66006600660065995</v>
      </c>
      <c r="D578">
        <v>0.240963855421686</v>
      </c>
      <c r="I578" s="1">
        <v>0.35723379629629631</v>
      </c>
      <c r="J578">
        <v>0.66006600660065995</v>
      </c>
      <c r="M578" s="1">
        <v>0.35723379629629631</v>
      </c>
      <c r="N578">
        <v>0.240963855421686</v>
      </c>
    </row>
    <row r="579" spans="1:14" x14ac:dyDescent="0.25">
      <c r="A579" s="1">
        <v>0.35729166666666662</v>
      </c>
      <c r="B579">
        <v>9.7560975609756101E-2</v>
      </c>
      <c r="C579">
        <v>0.66006600660065995</v>
      </c>
      <c r="D579">
        <v>0.240963855421686</v>
      </c>
      <c r="I579" s="1">
        <v>0.35729166666666662</v>
      </c>
      <c r="J579">
        <v>0.66006600660065995</v>
      </c>
      <c r="M579" s="1">
        <v>0.35729166666666662</v>
      </c>
      <c r="N579">
        <v>0.240963855421686</v>
      </c>
    </row>
    <row r="580" spans="1:14" x14ac:dyDescent="0.25">
      <c r="A580" s="1">
        <v>0.35734953703703703</v>
      </c>
      <c r="B580">
        <v>9.7560975609756101E-2</v>
      </c>
      <c r="C580">
        <v>0.66006600660065995</v>
      </c>
      <c r="D580">
        <v>0.240963855421686</v>
      </c>
      <c r="I580" s="1">
        <v>0.35734953703703703</v>
      </c>
      <c r="J580">
        <v>0.66006600660065995</v>
      </c>
      <c r="M580" s="1">
        <v>0.35734953703703703</v>
      </c>
      <c r="N580">
        <v>0.240963855421686</v>
      </c>
    </row>
    <row r="581" spans="1:14" x14ac:dyDescent="0.25">
      <c r="A581" s="1">
        <v>0.3574074074074074</v>
      </c>
      <c r="B581">
        <v>9.7560975609756101E-2</v>
      </c>
      <c r="C581">
        <v>0.66006600660065995</v>
      </c>
      <c r="D581">
        <v>0.240963855421686</v>
      </c>
      <c r="I581" s="1">
        <v>0.3574074074074074</v>
      </c>
      <c r="J581">
        <v>0.66006600660065995</v>
      </c>
      <c r="M581" s="1">
        <v>0.3574074074074074</v>
      </c>
      <c r="N581">
        <v>0.240963855421686</v>
      </c>
    </row>
    <row r="582" spans="1:14" x14ac:dyDescent="0.25">
      <c r="A582" s="1">
        <v>0.35746527777777781</v>
      </c>
      <c r="B582">
        <v>9.7560975609756101E-2</v>
      </c>
      <c r="C582">
        <v>0.66006600660065995</v>
      </c>
      <c r="D582">
        <v>0.240963855421686</v>
      </c>
      <c r="I582" s="1">
        <v>0.35746527777777781</v>
      </c>
      <c r="J582">
        <v>0.66006600660065995</v>
      </c>
      <c r="M582" s="1">
        <v>0.35746527777777781</v>
      </c>
      <c r="N582">
        <v>0.240963855421686</v>
      </c>
    </row>
    <row r="583" spans="1:14" x14ac:dyDescent="0.25">
      <c r="A583" s="1">
        <v>0.35752314814814817</v>
      </c>
      <c r="B583">
        <v>9.7560975609756101E-2</v>
      </c>
      <c r="C583">
        <v>0.66006600660065995</v>
      </c>
      <c r="D583">
        <v>0.240963855421686</v>
      </c>
      <c r="I583" s="1">
        <v>0.35752314814814817</v>
      </c>
      <c r="J583">
        <v>0.66006600660065995</v>
      </c>
      <c r="M583" s="1">
        <v>0.35752314814814817</v>
      </c>
      <c r="N583">
        <v>0.240963855421686</v>
      </c>
    </row>
    <row r="584" spans="1:14" x14ac:dyDescent="0.25">
      <c r="A584" s="1">
        <v>0.35758101851851848</v>
      </c>
      <c r="B584">
        <v>9.7560975609756101E-2</v>
      </c>
      <c r="C584">
        <v>0.66006600660065995</v>
      </c>
      <c r="D584">
        <v>0.240963855421686</v>
      </c>
      <c r="I584" s="1">
        <v>0.35758101851851848</v>
      </c>
      <c r="J584">
        <v>0.66006600660065995</v>
      </c>
      <c r="M584" s="1">
        <v>0.35758101851851848</v>
      </c>
      <c r="N584">
        <v>0.240963855421686</v>
      </c>
    </row>
    <row r="585" spans="1:14" x14ac:dyDescent="0.25">
      <c r="A585" s="1">
        <v>0.3576388888888889</v>
      </c>
      <c r="B585">
        <v>9.7560975609756101E-2</v>
      </c>
      <c r="C585">
        <v>0.66006600660065995</v>
      </c>
      <c r="D585">
        <v>0.240963855421686</v>
      </c>
      <c r="I585" s="1">
        <v>0.3576388888888889</v>
      </c>
      <c r="J585">
        <v>0.66006600660065995</v>
      </c>
      <c r="M585" s="1">
        <v>0.3576388888888889</v>
      </c>
      <c r="N585">
        <v>0.240963855421686</v>
      </c>
    </row>
    <row r="586" spans="1:14" x14ac:dyDescent="0.25">
      <c r="A586" s="1">
        <v>0.35769675925925926</v>
      </c>
      <c r="B586">
        <v>9.7560975609756101E-2</v>
      </c>
      <c r="C586">
        <v>0.66006600660065995</v>
      </c>
      <c r="D586">
        <v>0.240963855421686</v>
      </c>
      <c r="I586" s="1">
        <v>0.35769675925925926</v>
      </c>
      <c r="J586">
        <v>0.66006600660065995</v>
      </c>
      <c r="M586" s="1">
        <v>0.35769675925925926</v>
      </c>
      <c r="N586">
        <v>0.240963855421686</v>
      </c>
    </row>
    <row r="587" spans="1:14" x14ac:dyDescent="0.25">
      <c r="A587" s="1">
        <v>0.35775462962962962</v>
      </c>
      <c r="B587">
        <v>9.7560975609756101E-2</v>
      </c>
      <c r="C587">
        <v>0.66006600660065995</v>
      </c>
      <c r="D587">
        <v>0.240963855421686</v>
      </c>
      <c r="I587" s="1">
        <v>0.35775462962962962</v>
      </c>
      <c r="J587">
        <v>0.66006600660065995</v>
      </c>
      <c r="M587" s="1">
        <v>0.35775462962962962</v>
      </c>
      <c r="N587">
        <v>0.240963855421686</v>
      </c>
    </row>
    <row r="588" spans="1:14" x14ac:dyDescent="0.25">
      <c r="A588" s="1">
        <v>0.35781250000000003</v>
      </c>
      <c r="B588">
        <v>9.7560975609756101E-2</v>
      </c>
      <c r="C588">
        <v>0.66006600660065995</v>
      </c>
      <c r="D588">
        <v>0.240963855421686</v>
      </c>
      <c r="I588" s="1">
        <v>0.35781250000000003</v>
      </c>
      <c r="J588">
        <v>0.66006600660065995</v>
      </c>
      <c r="M588" s="1">
        <v>0.35781250000000003</v>
      </c>
      <c r="N588">
        <v>0.240963855421686</v>
      </c>
    </row>
    <row r="589" spans="1:14" x14ac:dyDescent="0.25">
      <c r="A589" s="1">
        <v>0.35787037037037034</v>
      </c>
      <c r="B589">
        <v>9.7560975609756101E-2</v>
      </c>
      <c r="C589">
        <v>0.66006600660065995</v>
      </c>
      <c r="D589">
        <v>0.240963855421686</v>
      </c>
      <c r="I589" s="1">
        <v>0.35787037037037034</v>
      </c>
      <c r="J589">
        <v>0.66006600660065995</v>
      </c>
      <c r="M589" s="1">
        <v>0.35787037037037034</v>
      </c>
      <c r="N589">
        <v>0.240963855421686</v>
      </c>
    </row>
    <row r="590" spans="1:14" x14ac:dyDescent="0.25">
      <c r="A590" s="1">
        <v>0.35792824074074076</v>
      </c>
      <c r="B590">
        <v>9.7560975609756101E-2</v>
      </c>
      <c r="C590">
        <v>0.66006600660065995</v>
      </c>
      <c r="D590">
        <v>0.24691358024691301</v>
      </c>
      <c r="I590" s="1">
        <v>0.35792824074074076</v>
      </c>
      <c r="J590">
        <v>0.66006600660065995</v>
      </c>
      <c r="M590" s="1">
        <v>0.35792824074074076</v>
      </c>
      <c r="N590">
        <v>0.24691358024691301</v>
      </c>
    </row>
    <row r="591" spans="1:14" x14ac:dyDescent="0.25">
      <c r="A591" s="1">
        <v>0.35798611111111112</v>
      </c>
      <c r="B591">
        <v>9.7560975609756101E-2</v>
      </c>
      <c r="C591">
        <v>0.66006600660065995</v>
      </c>
      <c r="D591">
        <v>0.24691358024691301</v>
      </c>
      <c r="I591" s="1">
        <v>0.35798611111111112</v>
      </c>
      <c r="J591">
        <v>0.66006600660065995</v>
      </c>
      <c r="M591" s="1">
        <v>0.35798611111111112</v>
      </c>
      <c r="N591">
        <v>0.24691358024691301</v>
      </c>
    </row>
    <row r="592" spans="1:14" x14ac:dyDescent="0.25">
      <c r="A592" s="1">
        <v>0.35804398148148148</v>
      </c>
      <c r="B592">
        <v>9.7560975609756101E-2</v>
      </c>
      <c r="C592">
        <v>0.66006600660065995</v>
      </c>
      <c r="D592">
        <v>0.24691358024691301</v>
      </c>
      <c r="I592" s="1">
        <v>0.35804398148148148</v>
      </c>
      <c r="J592">
        <v>0.66006600660065995</v>
      </c>
      <c r="M592" s="1">
        <v>0.35804398148148148</v>
      </c>
      <c r="N592">
        <v>0.24691358024691301</v>
      </c>
    </row>
    <row r="593" spans="1:14" x14ac:dyDescent="0.25">
      <c r="A593" s="1">
        <v>0.35810185185185189</v>
      </c>
      <c r="B593">
        <v>9.7560975609756101E-2</v>
      </c>
      <c r="C593">
        <v>0.66006600660065995</v>
      </c>
      <c r="D593">
        <v>0.24691358024691301</v>
      </c>
      <c r="I593" s="1">
        <v>0.35810185185185189</v>
      </c>
      <c r="J593">
        <v>0.66006600660065995</v>
      </c>
      <c r="M593" s="1">
        <v>0.35810185185185189</v>
      </c>
      <c r="N593">
        <v>0.24691358024691301</v>
      </c>
    </row>
    <row r="594" spans="1:14" x14ac:dyDescent="0.25">
      <c r="A594" s="1">
        <v>0.3581597222222222</v>
      </c>
      <c r="B594">
        <v>9.7560975609756101E-2</v>
      </c>
      <c r="C594">
        <v>0.66006600660065995</v>
      </c>
      <c r="D594">
        <v>0.240963855421686</v>
      </c>
      <c r="I594" s="1">
        <v>0.3581597222222222</v>
      </c>
      <c r="J594">
        <v>0.66006600660065995</v>
      </c>
      <c r="M594" s="1">
        <v>0.3581597222222222</v>
      </c>
      <c r="N594">
        <v>0.240963855421686</v>
      </c>
    </row>
    <row r="595" spans="1:14" x14ac:dyDescent="0.25">
      <c r="A595" s="1">
        <v>0.35821759259259256</v>
      </c>
      <c r="B595">
        <v>9.7560975609756101E-2</v>
      </c>
      <c r="C595">
        <v>0.66006600660065995</v>
      </c>
      <c r="D595">
        <v>0.240963855421686</v>
      </c>
      <c r="I595" s="1">
        <v>0.35821759259259256</v>
      </c>
      <c r="J595">
        <v>0.66006600660065995</v>
      </c>
      <c r="M595" s="1">
        <v>0.35821759259259256</v>
      </c>
      <c r="N595">
        <v>0.240963855421686</v>
      </c>
    </row>
    <row r="596" spans="1:14" x14ac:dyDescent="0.25">
      <c r="A596" s="1">
        <v>0.35827546296296298</v>
      </c>
      <c r="B596">
        <v>9.7560975609756101E-2</v>
      </c>
      <c r="C596">
        <v>0.66006600660065995</v>
      </c>
      <c r="D596">
        <v>0.24390243902438999</v>
      </c>
      <c r="I596" s="1">
        <v>0.35827546296296298</v>
      </c>
      <c r="J596">
        <v>0.66006600660065995</v>
      </c>
      <c r="M596" s="1">
        <v>0.35827546296296298</v>
      </c>
      <c r="N596">
        <v>0.24390243902438999</v>
      </c>
    </row>
    <row r="597" spans="1:14" x14ac:dyDescent="0.25">
      <c r="A597" s="1">
        <v>0.35833333333333334</v>
      </c>
      <c r="B597">
        <v>9.7560975609756101E-2</v>
      </c>
      <c r="C597">
        <v>0.66006600660065995</v>
      </c>
      <c r="D597">
        <v>0.24390243902438999</v>
      </c>
      <c r="I597" s="1">
        <v>0.35833333333333334</v>
      </c>
      <c r="J597">
        <v>0.66006600660065995</v>
      </c>
      <c r="M597" s="1">
        <v>0.35833333333333334</v>
      </c>
      <c r="N597">
        <v>0.24390243902438999</v>
      </c>
    </row>
    <row r="598" spans="1:14" x14ac:dyDescent="0.25">
      <c r="A598" s="1">
        <v>0.35839120370370375</v>
      </c>
      <c r="B598">
        <v>9.7560975609756101E-2</v>
      </c>
      <c r="C598">
        <v>0.66006600660065995</v>
      </c>
      <c r="D598">
        <v>0.24390243902438999</v>
      </c>
      <c r="I598" s="1">
        <v>0.35839120370370375</v>
      </c>
      <c r="J598">
        <v>0.66006600660065995</v>
      </c>
      <c r="M598" s="1">
        <v>0.35839120370370375</v>
      </c>
      <c r="N598">
        <v>0.24390243902438999</v>
      </c>
    </row>
    <row r="599" spans="1:14" x14ac:dyDescent="0.25">
      <c r="A599" s="1">
        <v>0.35844907407407406</v>
      </c>
      <c r="B599">
        <v>9.7560975609756101E-2</v>
      </c>
      <c r="C599">
        <v>0.66006600660065995</v>
      </c>
      <c r="D599">
        <v>0.24691358024691301</v>
      </c>
      <c r="I599" s="1">
        <v>0.35844907407407406</v>
      </c>
      <c r="J599">
        <v>0.66006600660065995</v>
      </c>
      <c r="M599" s="1">
        <v>0.35844907407407406</v>
      </c>
      <c r="N599">
        <v>0.24691358024691301</v>
      </c>
    </row>
    <row r="600" spans="1:14" x14ac:dyDescent="0.25">
      <c r="A600" s="1">
        <v>0.35850694444444442</v>
      </c>
      <c r="B600">
        <v>9.7560975609756101E-2</v>
      </c>
      <c r="C600">
        <v>0.66006600660065995</v>
      </c>
      <c r="D600">
        <v>0.24691358024691301</v>
      </c>
      <c r="I600" s="1">
        <v>0.35850694444444442</v>
      </c>
      <c r="J600">
        <v>0.66006600660065995</v>
      </c>
      <c r="M600" s="1">
        <v>0.35850694444444442</v>
      </c>
      <c r="N600">
        <v>0.24691358024691301</v>
      </c>
    </row>
    <row r="601" spans="1:14" x14ac:dyDescent="0.25">
      <c r="A601" s="1">
        <v>0.35856481481481484</v>
      </c>
      <c r="B601">
        <v>9.7560975609756101E-2</v>
      </c>
      <c r="C601">
        <v>0.66006600660065995</v>
      </c>
      <c r="D601">
        <v>0.24691358024691301</v>
      </c>
      <c r="I601" s="1">
        <v>0.35856481481481484</v>
      </c>
      <c r="J601">
        <v>0.66006600660065995</v>
      </c>
      <c r="M601" s="1">
        <v>0.35856481481481484</v>
      </c>
      <c r="N601">
        <v>0.24691358024691301</v>
      </c>
    </row>
    <row r="602" spans="1:14" x14ac:dyDescent="0.25">
      <c r="A602" s="1">
        <v>0.3586226851851852</v>
      </c>
      <c r="B602">
        <v>9.7560975609756101E-2</v>
      </c>
      <c r="C602">
        <v>0.66006600660065995</v>
      </c>
      <c r="D602">
        <v>0.24691358024691301</v>
      </c>
      <c r="I602" s="1">
        <v>0.3586226851851852</v>
      </c>
      <c r="J602">
        <v>0.66006600660065995</v>
      </c>
      <c r="M602" s="1">
        <v>0.3586226851851852</v>
      </c>
      <c r="N602">
        <v>0.24691358024691301</v>
      </c>
    </row>
    <row r="603" spans="1:14" x14ac:dyDescent="0.25">
      <c r="A603" s="1">
        <v>0.3586805555555555</v>
      </c>
      <c r="B603">
        <v>9.7560975609756101E-2</v>
      </c>
      <c r="C603">
        <v>0.66006600660065995</v>
      </c>
      <c r="D603">
        <v>0.24691358024691301</v>
      </c>
      <c r="I603" s="1">
        <v>0.3586805555555555</v>
      </c>
      <c r="J603">
        <v>0.66006600660065995</v>
      </c>
      <c r="M603" s="1">
        <v>0.3586805555555555</v>
      </c>
      <c r="N603">
        <v>0.24691358024691301</v>
      </c>
    </row>
    <row r="604" spans="1:14" x14ac:dyDescent="0.25">
      <c r="A604" s="1">
        <v>0.35873842592592592</v>
      </c>
      <c r="B604">
        <v>9.7560975609756101E-2</v>
      </c>
      <c r="C604">
        <v>0.66006600660065995</v>
      </c>
      <c r="D604">
        <v>0.24691358024691301</v>
      </c>
      <c r="I604" s="1">
        <v>0.35873842592592592</v>
      </c>
      <c r="J604">
        <v>0.66006600660065995</v>
      </c>
      <c r="M604" s="1">
        <v>0.35873842592592592</v>
      </c>
      <c r="N604">
        <v>0.24691358024691301</v>
      </c>
    </row>
    <row r="605" spans="1:14" x14ac:dyDescent="0.25">
      <c r="A605" s="1">
        <v>0.35879629629629628</v>
      </c>
      <c r="B605">
        <v>9.7560975609756101E-2</v>
      </c>
      <c r="C605">
        <v>0.66006600660065995</v>
      </c>
      <c r="D605">
        <v>0.24691358024691301</v>
      </c>
      <c r="I605" s="1">
        <v>0.35879629629629628</v>
      </c>
      <c r="J605">
        <v>0.66006600660065995</v>
      </c>
      <c r="M605" s="1">
        <v>0.35879629629629628</v>
      </c>
      <c r="N605">
        <v>0.24691358024691301</v>
      </c>
    </row>
    <row r="606" spans="1:14" x14ac:dyDescent="0.25">
      <c r="A606" s="1">
        <v>0.3588541666666667</v>
      </c>
      <c r="B606">
        <v>9.7560975609756101E-2</v>
      </c>
      <c r="C606">
        <v>0.66006600660065995</v>
      </c>
      <c r="D606">
        <v>0.24691358024691301</v>
      </c>
      <c r="I606" s="1">
        <v>0.3588541666666667</v>
      </c>
      <c r="J606">
        <v>0.66006600660065995</v>
      </c>
      <c r="M606" s="1">
        <v>0.3588541666666667</v>
      </c>
      <c r="N606">
        <v>0.24691358024691301</v>
      </c>
    </row>
    <row r="607" spans="1:14" x14ac:dyDescent="0.25">
      <c r="A607" s="1">
        <v>0.35891203703703706</v>
      </c>
      <c r="B607">
        <v>9.7560975609756101E-2</v>
      </c>
      <c r="C607">
        <v>0.66006600660065995</v>
      </c>
      <c r="D607">
        <v>0.240963855421686</v>
      </c>
      <c r="I607" s="1">
        <v>0.35891203703703706</v>
      </c>
      <c r="J607">
        <v>0.66006600660065995</v>
      </c>
      <c r="M607" s="1">
        <v>0.35891203703703706</v>
      </c>
      <c r="N607">
        <v>0.240963855421686</v>
      </c>
    </row>
    <row r="608" spans="1:14" x14ac:dyDescent="0.25">
      <c r="A608" s="1">
        <v>0.35896990740740736</v>
      </c>
      <c r="B608">
        <v>9.7560975609756101E-2</v>
      </c>
      <c r="C608">
        <v>0.66006600660065995</v>
      </c>
      <c r="D608">
        <v>0.240963855421686</v>
      </c>
      <c r="I608" s="1">
        <v>0.35896990740740736</v>
      </c>
      <c r="J608">
        <v>0.66006600660065995</v>
      </c>
      <c r="M608" s="1">
        <v>0.35896990740740736</v>
      </c>
      <c r="N608">
        <v>0.240963855421686</v>
      </c>
    </row>
    <row r="609" spans="1:14" x14ac:dyDescent="0.25">
      <c r="A609" s="1">
        <v>0.35902777777777778</v>
      </c>
      <c r="B609">
        <v>9.7560975609756101E-2</v>
      </c>
      <c r="C609">
        <v>0.66006600660065995</v>
      </c>
      <c r="D609">
        <v>0.240963855421686</v>
      </c>
      <c r="I609" s="1">
        <v>0.35902777777777778</v>
      </c>
      <c r="J609">
        <v>0.66006600660065995</v>
      </c>
      <c r="M609" s="1">
        <v>0.35902777777777778</v>
      </c>
      <c r="N609">
        <v>0.240963855421686</v>
      </c>
    </row>
    <row r="610" spans="1:14" x14ac:dyDescent="0.25">
      <c r="A610" s="1">
        <v>0.35908564814814814</v>
      </c>
      <c r="B610">
        <v>9.7560975609756101E-2</v>
      </c>
      <c r="C610">
        <v>0.66006600660065995</v>
      </c>
      <c r="D610">
        <v>0.24390243902438999</v>
      </c>
      <c r="I610" s="1">
        <v>0.35908564814814814</v>
      </c>
      <c r="J610">
        <v>0.66006600660065995</v>
      </c>
      <c r="M610" s="1">
        <v>0.35908564814814814</v>
      </c>
      <c r="N610">
        <v>0.24390243902438999</v>
      </c>
    </row>
    <row r="611" spans="1:14" x14ac:dyDescent="0.25">
      <c r="A611" s="1">
        <v>0.3591435185185185</v>
      </c>
      <c r="B611">
        <v>9.7560975609756101E-2</v>
      </c>
      <c r="C611">
        <v>0.66006600660065995</v>
      </c>
      <c r="D611">
        <v>0.24691358024691301</v>
      </c>
      <c r="I611" s="1">
        <v>0.3591435185185185</v>
      </c>
      <c r="J611">
        <v>0.66006600660065995</v>
      </c>
      <c r="M611" s="1">
        <v>0.3591435185185185</v>
      </c>
      <c r="N611">
        <v>0.24691358024691301</v>
      </c>
    </row>
    <row r="612" spans="1:14" x14ac:dyDescent="0.25">
      <c r="A612" s="1">
        <v>0.35920138888888892</v>
      </c>
      <c r="B612">
        <v>9.7560975609756101E-2</v>
      </c>
      <c r="C612">
        <v>0.66006600660065995</v>
      </c>
      <c r="D612">
        <v>0.24691358024691301</v>
      </c>
      <c r="I612" s="1">
        <v>0.35920138888888892</v>
      </c>
      <c r="J612">
        <v>0.66006600660065995</v>
      </c>
      <c r="M612" s="1">
        <v>0.35920138888888892</v>
      </c>
      <c r="N612">
        <v>0.24691358024691301</v>
      </c>
    </row>
    <row r="613" spans="1:14" x14ac:dyDescent="0.25">
      <c r="A613" s="1">
        <v>0.35925925925925922</v>
      </c>
      <c r="B613">
        <v>9.7560975609756101E-2</v>
      </c>
      <c r="C613">
        <v>0.66006600660065995</v>
      </c>
      <c r="D613">
        <v>0.24390243902438999</v>
      </c>
      <c r="I613" s="1">
        <v>0.35925925925925922</v>
      </c>
      <c r="J613">
        <v>0.66006600660065995</v>
      </c>
      <c r="M613" s="1">
        <v>0.35925925925925922</v>
      </c>
      <c r="N613">
        <v>0.24390243902438999</v>
      </c>
    </row>
    <row r="614" spans="1:14" x14ac:dyDescent="0.25">
      <c r="A614" s="1">
        <v>0.35931712962962964</v>
      </c>
      <c r="B614">
        <v>9.7560975609756101E-2</v>
      </c>
      <c r="C614">
        <v>0.66006600660065995</v>
      </c>
      <c r="D614">
        <v>0.240963855421686</v>
      </c>
      <c r="I614" s="1">
        <v>0.35931712962962964</v>
      </c>
      <c r="J614">
        <v>0.66006600660065995</v>
      </c>
      <c r="M614" s="1">
        <v>0.35931712962962964</v>
      </c>
      <c r="N614">
        <v>0.240963855421686</v>
      </c>
    </row>
    <row r="615" spans="1:14" x14ac:dyDescent="0.25">
      <c r="A615" s="1">
        <v>0.359375</v>
      </c>
      <c r="B615">
        <v>9.7560975609756101E-2</v>
      </c>
      <c r="C615">
        <v>0.66006600660065995</v>
      </c>
      <c r="D615">
        <v>0.240963855421686</v>
      </c>
      <c r="I615" s="1">
        <v>0.359375</v>
      </c>
      <c r="J615">
        <v>0.66006600660065995</v>
      </c>
      <c r="M615" s="1">
        <v>0.359375</v>
      </c>
      <c r="N615">
        <v>0.240963855421686</v>
      </c>
    </row>
    <row r="616" spans="1:14" x14ac:dyDescent="0.25">
      <c r="A616" s="1">
        <v>0.35943287037037036</v>
      </c>
      <c r="B616">
        <v>9.7560975609756101E-2</v>
      </c>
      <c r="C616">
        <v>0.66006600660065995</v>
      </c>
      <c r="D616">
        <v>0.240963855421686</v>
      </c>
      <c r="I616" s="1">
        <v>0.35943287037037036</v>
      </c>
      <c r="J616">
        <v>0.66006600660065995</v>
      </c>
      <c r="M616" s="1">
        <v>0.35943287037037036</v>
      </c>
      <c r="N616">
        <v>0.240963855421686</v>
      </c>
    </row>
    <row r="617" spans="1:14" x14ac:dyDescent="0.25">
      <c r="A617" s="1">
        <v>0.35949074074074078</v>
      </c>
      <c r="B617">
        <v>9.7560975609756101E-2</v>
      </c>
      <c r="C617">
        <v>0.66006600660065995</v>
      </c>
      <c r="D617">
        <v>0.240963855421686</v>
      </c>
      <c r="I617" s="1">
        <v>0.35949074074074078</v>
      </c>
      <c r="J617">
        <v>0.66006600660065995</v>
      </c>
      <c r="M617" s="1">
        <v>0.35949074074074078</v>
      </c>
      <c r="N617">
        <v>0.240963855421686</v>
      </c>
    </row>
    <row r="618" spans="1:14" x14ac:dyDescent="0.25">
      <c r="A618" s="1">
        <v>0.35956018518518523</v>
      </c>
      <c r="B618">
        <v>9.7560975609756101E-2</v>
      </c>
      <c r="C618">
        <v>0.66006600660065995</v>
      </c>
      <c r="D618">
        <v>0.240963855421686</v>
      </c>
      <c r="I618" s="1">
        <v>0.35956018518518523</v>
      </c>
      <c r="J618">
        <v>0.66006600660065995</v>
      </c>
      <c r="M618" s="1">
        <v>0.35956018518518523</v>
      </c>
      <c r="N618">
        <v>0.240963855421686</v>
      </c>
    </row>
    <row r="619" spans="1:14" x14ac:dyDescent="0.25">
      <c r="A619" s="1">
        <v>0.3596064814814815</v>
      </c>
      <c r="B619">
        <v>9.7560975609756101E-2</v>
      </c>
      <c r="C619">
        <v>0.66006600660065995</v>
      </c>
      <c r="D619">
        <v>0.240963855421686</v>
      </c>
      <c r="I619" s="1">
        <v>0.3596064814814815</v>
      </c>
      <c r="J619">
        <v>0.66006600660065995</v>
      </c>
      <c r="M619" s="1">
        <v>0.3596064814814815</v>
      </c>
      <c r="N619">
        <v>0.240963855421686</v>
      </c>
    </row>
    <row r="620" spans="1:14" x14ac:dyDescent="0.25">
      <c r="A620" s="1">
        <v>0.35966435185185186</v>
      </c>
      <c r="B620">
        <v>9.7560975609756101E-2</v>
      </c>
      <c r="C620">
        <v>0.66006600660065995</v>
      </c>
      <c r="D620">
        <v>0.240963855421686</v>
      </c>
      <c r="I620" s="1">
        <v>0.35966435185185186</v>
      </c>
      <c r="J620">
        <v>0.66006600660065995</v>
      </c>
      <c r="M620" s="1">
        <v>0.35966435185185186</v>
      </c>
      <c r="N620">
        <v>0.240963855421686</v>
      </c>
    </row>
    <row r="621" spans="1:14" x14ac:dyDescent="0.25">
      <c r="A621" s="1">
        <v>0.35972222222222222</v>
      </c>
      <c r="B621">
        <v>9.7560975609756101E-2</v>
      </c>
      <c r="C621">
        <v>0.66006600660065995</v>
      </c>
      <c r="D621">
        <v>0.240963855421686</v>
      </c>
      <c r="I621" s="1">
        <v>0.35972222222222222</v>
      </c>
      <c r="J621">
        <v>0.66006600660065995</v>
      </c>
      <c r="M621" s="1">
        <v>0.35972222222222222</v>
      </c>
      <c r="N621">
        <v>0.240963855421686</v>
      </c>
    </row>
    <row r="622" spans="1:14" x14ac:dyDescent="0.25">
      <c r="A622" s="1">
        <v>0.35979166666666668</v>
      </c>
      <c r="B622">
        <v>9.7560975609756101E-2</v>
      </c>
      <c r="C622">
        <v>0.66006600660065995</v>
      </c>
      <c r="D622">
        <v>0.240963855421686</v>
      </c>
      <c r="I622" s="1">
        <v>0.35979166666666668</v>
      </c>
      <c r="J622">
        <v>0.66006600660065995</v>
      </c>
      <c r="M622" s="1">
        <v>0.35979166666666668</v>
      </c>
      <c r="N622">
        <v>0.240963855421686</v>
      </c>
    </row>
    <row r="623" spans="1:14" x14ac:dyDescent="0.25">
      <c r="A623" s="1">
        <v>0.35983796296296294</v>
      </c>
      <c r="B623">
        <v>9.7560975609756101E-2</v>
      </c>
      <c r="C623">
        <v>0.66006600660065995</v>
      </c>
      <c r="D623">
        <v>0.240963855421686</v>
      </c>
      <c r="I623" s="1">
        <v>0.35983796296296294</v>
      </c>
      <c r="J623">
        <v>0.66006600660065995</v>
      </c>
      <c r="M623" s="1">
        <v>0.35983796296296294</v>
      </c>
      <c r="N623">
        <v>0.240963855421686</v>
      </c>
    </row>
    <row r="624" spans="1:14" x14ac:dyDescent="0.25">
      <c r="A624" s="1">
        <v>0.3598958333333333</v>
      </c>
      <c r="B624">
        <v>9.7560975609756101E-2</v>
      </c>
      <c r="C624">
        <v>0.66006600660065995</v>
      </c>
      <c r="D624">
        <v>0.240963855421686</v>
      </c>
      <c r="I624" s="1">
        <v>0.3598958333333333</v>
      </c>
      <c r="J624">
        <v>0.66006600660065995</v>
      </c>
      <c r="M624" s="1">
        <v>0.3598958333333333</v>
      </c>
      <c r="N624">
        <v>0.240963855421686</v>
      </c>
    </row>
    <row r="625" spans="1:14" x14ac:dyDescent="0.25">
      <c r="A625" s="1">
        <v>0.35995370370370372</v>
      </c>
      <c r="B625">
        <v>9.7560975609756101E-2</v>
      </c>
      <c r="C625">
        <v>0.66006600660065995</v>
      </c>
      <c r="D625">
        <v>0.240963855421686</v>
      </c>
      <c r="I625" s="1">
        <v>0.35995370370370372</v>
      </c>
      <c r="J625">
        <v>0.66006600660065995</v>
      </c>
      <c r="M625" s="1">
        <v>0.35995370370370372</v>
      </c>
      <c r="N625">
        <v>0.240963855421686</v>
      </c>
    </row>
    <row r="626" spans="1:14" x14ac:dyDescent="0.25">
      <c r="A626" s="1">
        <v>0.36001157407407408</v>
      </c>
      <c r="B626">
        <v>9.7560975609756101E-2</v>
      </c>
      <c r="C626">
        <v>0.66006600660065995</v>
      </c>
      <c r="D626">
        <v>0.240963855421686</v>
      </c>
      <c r="I626" s="1">
        <v>0.36001157407407408</v>
      </c>
      <c r="J626">
        <v>0.66006600660065995</v>
      </c>
      <c r="M626" s="1">
        <v>0.36001157407407408</v>
      </c>
      <c r="N626">
        <v>0.240963855421686</v>
      </c>
    </row>
    <row r="627" spans="1:14" x14ac:dyDescent="0.25">
      <c r="A627" s="1">
        <v>0.3600694444444445</v>
      </c>
      <c r="B627">
        <v>9.7560975609756101E-2</v>
      </c>
      <c r="C627">
        <v>0.66006600660065995</v>
      </c>
      <c r="D627">
        <v>0.240963855421686</v>
      </c>
      <c r="I627" s="1">
        <v>0.3600694444444445</v>
      </c>
      <c r="J627">
        <v>0.66006600660065995</v>
      </c>
      <c r="M627" s="1">
        <v>0.3600694444444445</v>
      </c>
      <c r="N627">
        <v>0.240963855421686</v>
      </c>
    </row>
    <row r="628" spans="1:14" x14ac:dyDescent="0.25">
      <c r="A628" s="1">
        <v>0.3601273148148148</v>
      </c>
      <c r="B628">
        <v>9.7560975609756101E-2</v>
      </c>
      <c r="C628">
        <v>0.66006600660065995</v>
      </c>
      <c r="D628">
        <v>0.240963855421686</v>
      </c>
      <c r="I628" s="1">
        <v>0.3601273148148148</v>
      </c>
      <c r="J628">
        <v>0.66006600660065995</v>
      </c>
      <c r="M628" s="1">
        <v>0.3601273148148148</v>
      </c>
      <c r="N628">
        <v>0.240963855421686</v>
      </c>
    </row>
    <row r="629" spans="1:14" x14ac:dyDescent="0.25">
      <c r="A629" s="1">
        <v>0.36018518518518516</v>
      </c>
      <c r="B629">
        <v>9.7560975609756101E-2</v>
      </c>
      <c r="C629">
        <v>0.66006600660065995</v>
      </c>
      <c r="D629">
        <v>0.240963855421686</v>
      </c>
      <c r="I629" s="1">
        <v>0.36018518518518516</v>
      </c>
      <c r="J629">
        <v>0.66006600660065995</v>
      </c>
      <c r="M629" s="1">
        <v>0.36018518518518516</v>
      </c>
      <c r="N629">
        <v>0.240963855421686</v>
      </c>
    </row>
    <row r="630" spans="1:14" x14ac:dyDescent="0.25">
      <c r="A630" s="1">
        <v>0.36024305555555558</v>
      </c>
      <c r="B630">
        <v>9.7560975609756101E-2</v>
      </c>
      <c r="C630">
        <v>0.66006600660065995</v>
      </c>
      <c r="D630">
        <v>0.240963855421686</v>
      </c>
      <c r="I630" s="1">
        <v>0.36024305555555558</v>
      </c>
      <c r="J630">
        <v>0.66006600660065995</v>
      </c>
      <c r="M630" s="1">
        <v>0.36024305555555558</v>
      </c>
      <c r="N630">
        <v>0.240963855421686</v>
      </c>
    </row>
    <row r="631" spans="1:14" x14ac:dyDescent="0.25">
      <c r="A631" s="1">
        <v>0.36030092592592594</v>
      </c>
      <c r="B631">
        <v>9.7560975609756101E-2</v>
      </c>
      <c r="C631">
        <v>0.66006600660065995</v>
      </c>
      <c r="D631">
        <v>0.240963855421686</v>
      </c>
      <c r="I631" s="1">
        <v>0.36030092592592594</v>
      </c>
      <c r="J631">
        <v>0.66006600660065995</v>
      </c>
      <c r="M631" s="1">
        <v>0.36030092592592594</v>
      </c>
      <c r="N631">
        <v>0.240963855421686</v>
      </c>
    </row>
    <row r="632" spans="1:14" x14ac:dyDescent="0.25">
      <c r="A632" s="1">
        <v>0.36035879629629625</v>
      </c>
      <c r="B632">
        <v>9.7560975609756101E-2</v>
      </c>
      <c r="C632">
        <v>0.66006600660065995</v>
      </c>
      <c r="D632">
        <v>0.240963855421686</v>
      </c>
      <c r="I632" s="1">
        <v>0.36035879629629625</v>
      </c>
      <c r="J632">
        <v>0.66006600660065995</v>
      </c>
      <c r="M632" s="1">
        <v>0.36035879629629625</v>
      </c>
      <c r="N632">
        <v>0.240963855421686</v>
      </c>
    </row>
    <row r="633" spans="1:14" x14ac:dyDescent="0.25">
      <c r="A633" s="1">
        <v>0.36041666666666666</v>
      </c>
      <c r="B633">
        <v>9.7560975609756101E-2</v>
      </c>
      <c r="C633">
        <v>0.66006600660065995</v>
      </c>
      <c r="D633">
        <v>0.240963855421686</v>
      </c>
      <c r="I633" s="1">
        <v>0.36041666666666666</v>
      </c>
      <c r="J633">
        <v>0.66006600660065995</v>
      </c>
      <c r="M633" s="1">
        <v>0.36041666666666666</v>
      </c>
      <c r="N633">
        <v>0.240963855421686</v>
      </c>
    </row>
    <row r="634" spans="1:14" x14ac:dyDescent="0.25">
      <c r="A634" s="1">
        <v>0.36047453703703702</v>
      </c>
      <c r="B634">
        <v>9.7560975609756101E-2</v>
      </c>
      <c r="C634">
        <v>0.66006600660065995</v>
      </c>
      <c r="D634">
        <v>0.240963855421686</v>
      </c>
      <c r="I634" s="1">
        <v>0.36047453703703702</v>
      </c>
      <c r="J634">
        <v>0.66006600660065995</v>
      </c>
      <c r="M634" s="1">
        <v>0.36047453703703702</v>
      </c>
      <c r="N634">
        <v>0.240963855421686</v>
      </c>
    </row>
    <row r="635" spans="1:14" x14ac:dyDescent="0.25">
      <c r="A635" s="1">
        <v>0.36053240740740744</v>
      </c>
      <c r="B635">
        <v>9.7560975609756101E-2</v>
      </c>
      <c r="C635">
        <v>0.66006600660065995</v>
      </c>
      <c r="D635">
        <v>0.240963855421686</v>
      </c>
      <c r="I635" s="1">
        <v>0.36053240740740744</v>
      </c>
      <c r="J635">
        <v>0.66006600660065995</v>
      </c>
      <c r="M635" s="1">
        <v>0.36053240740740744</v>
      </c>
      <c r="N635">
        <v>0.240963855421686</v>
      </c>
    </row>
    <row r="636" spans="1:14" x14ac:dyDescent="0.25">
      <c r="A636" s="1">
        <v>0.3605902777777778</v>
      </c>
      <c r="B636">
        <v>9.7560975609756101E-2</v>
      </c>
      <c r="C636">
        <v>0.66006600660065995</v>
      </c>
      <c r="D636">
        <v>0.240963855421686</v>
      </c>
      <c r="I636" s="1">
        <v>0.3605902777777778</v>
      </c>
      <c r="J636">
        <v>0.66006600660065995</v>
      </c>
      <c r="M636" s="1">
        <v>0.3605902777777778</v>
      </c>
      <c r="N636">
        <v>0.240963855421686</v>
      </c>
    </row>
    <row r="637" spans="1:14" x14ac:dyDescent="0.25">
      <c r="A637" s="1">
        <v>0.36064814814814811</v>
      </c>
      <c r="B637">
        <v>9.7560975609756101E-2</v>
      </c>
      <c r="C637">
        <v>0.66006600660065995</v>
      </c>
      <c r="D637">
        <v>0.240963855421686</v>
      </c>
      <c r="I637" s="1">
        <v>0.36064814814814811</v>
      </c>
      <c r="J637">
        <v>0.66006600660065995</v>
      </c>
      <c r="M637" s="1">
        <v>0.36064814814814811</v>
      </c>
      <c r="N637">
        <v>0.240963855421686</v>
      </c>
    </row>
    <row r="638" spans="1:14" x14ac:dyDescent="0.25">
      <c r="A638" s="1">
        <v>0.36070601851851852</v>
      </c>
      <c r="B638">
        <v>9.7560975609756101E-2</v>
      </c>
      <c r="C638">
        <v>0.66006600660065995</v>
      </c>
      <c r="D638">
        <v>0.240963855421686</v>
      </c>
      <c r="I638" s="1">
        <v>0.36070601851851852</v>
      </c>
      <c r="J638">
        <v>0.66006600660065995</v>
      </c>
      <c r="M638" s="1">
        <v>0.36070601851851852</v>
      </c>
      <c r="N638">
        <v>0.240963855421686</v>
      </c>
    </row>
    <row r="639" spans="1:14" x14ac:dyDescent="0.25">
      <c r="A639" s="1">
        <v>0.36076388888888888</v>
      </c>
      <c r="B639">
        <v>9.7560975609756101E-2</v>
      </c>
      <c r="C639">
        <v>0.66006600660065995</v>
      </c>
      <c r="D639">
        <v>0.240963855421686</v>
      </c>
      <c r="I639" s="1">
        <v>0.36076388888888888</v>
      </c>
      <c r="J639">
        <v>0.66006600660065995</v>
      </c>
      <c r="M639" s="1">
        <v>0.36076388888888888</v>
      </c>
      <c r="N639">
        <v>0.240963855421686</v>
      </c>
    </row>
    <row r="640" spans="1:14" x14ac:dyDescent="0.25">
      <c r="A640" s="1">
        <v>0.36082175925925924</v>
      </c>
      <c r="B640">
        <v>9.7560975609756101E-2</v>
      </c>
      <c r="C640">
        <v>0.66006600660065995</v>
      </c>
      <c r="D640">
        <v>0.240963855421686</v>
      </c>
      <c r="I640" s="1">
        <v>0.36082175925925924</v>
      </c>
      <c r="J640">
        <v>0.66006600660065995</v>
      </c>
      <c r="M640" s="1">
        <v>0.36082175925925924</v>
      </c>
      <c r="N640">
        <v>0.240963855421686</v>
      </c>
    </row>
    <row r="641" spans="1:14" x14ac:dyDescent="0.25">
      <c r="A641" s="1">
        <v>0.36087962962962966</v>
      </c>
      <c r="B641">
        <v>9.7560975609756101E-2</v>
      </c>
      <c r="C641">
        <v>0.66006600660065995</v>
      </c>
      <c r="D641">
        <v>0.240963855421686</v>
      </c>
      <c r="I641" s="1">
        <v>0.36087962962962966</v>
      </c>
      <c r="J641">
        <v>0.66006600660065995</v>
      </c>
      <c r="M641" s="1">
        <v>0.36087962962962966</v>
      </c>
      <c r="N641">
        <v>0.240963855421686</v>
      </c>
    </row>
    <row r="642" spans="1:14" x14ac:dyDescent="0.25">
      <c r="A642" s="1">
        <v>0.36093749999999997</v>
      </c>
      <c r="B642">
        <v>9.7560975609756101E-2</v>
      </c>
      <c r="C642">
        <v>0.66006600660065995</v>
      </c>
      <c r="D642">
        <v>0.240963855421686</v>
      </c>
      <c r="I642" s="1">
        <v>0.36093749999999997</v>
      </c>
      <c r="J642">
        <v>0.66006600660065995</v>
      </c>
      <c r="M642" s="1">
        <v>0.36093749999999997</v>
      </c>
      <c r="N642">
        <v>0.240963855421686</v>
      </c>
    </row>
    <row r="643" spans="1:14" x14ac:dyDescent="0.25">
      <c r="A643" s="1">
        <v>0.36099537037037038</v>
      </c>
      <c r="B643">
        <v>9.7560975609756101E-2</v>
      </c>
      <c r="C643">
        <v>0.66006600660065995</v>
      </c>
      <c r="D643">
        <v>0.240963855421686</v>
      </c>
      <c r="I643" s="1">
        <v>0.36099537037037038</v>
      </c>
      <c r="J643">
        <v>0.66006600660065995</v>
      </c>
      <c r="M643" s="1">
        <v>0.36099537037037038</v>
      </c>
      <c r="N643">
        <v>0.240963855421686</v>
      </c>
    </row>
    <row r="644" spans="1:14" x14ac:dyDescent="0.25">
      <c r="A644" s="1">
        <v>0.36106481481481478</v>
      </c>
      <c r="B644">
        <v>9.7560975609756101E-2</v>
      </c>
      <c r="C644">
        <v>0.66006600660065995</v>
      </c>
      <c r="D644">
        <v>0.240963855421686</v>
      </c>
      <c r="I644" s="1">
        <v>0.36106481481481478</v>
      </c>
      <c r="J644">
        <v>0.66006600660065995</v>
      </c>
      <c r="M644" s="1">
        <v>0.36106481481481478</v>
      </c>
      <c r="N644">
        <v>0.240963855421686</v>
      </c>
    </row>
    <row r="645" spans="1:14" x14ac:dyDescent="0.25">
      <c r="A645" s="1">
        <v>0.3611111111111111</v>
      </c>
      <c r="B645">
        <v>9.7560975609756101E-2</v>
      </c>
      <c r="C645">
        <v>0.66006600660065995</v>
      </c>
      <c r="D645">
        <v>0.24691358024691301</v>
      </c>
      <c r="I645" s="1">
        <v>0.3611111111111111</v>
      </c>
      <c r="J645">
        <v>0.66006600660065995</v>
      </c>
      <c r="M645" s="1">
        <v>0.3611111111111111</v>
      </c>
      <c r="N645">
        <v>0.24691358024691301</v>
      </c>
    </row>
    <row r="646" spans="1:14" x14ac:dyDescent="0.25">
      <c r="A646" s="1">
        <v>0.36116898148148152</v>
      </c>
      <c r="B646">
        <v>9.7560975609756101E-2</v>
      </c>
      <c r="C646">
        <v>0.66006600660065995</v>
      </c>
      <c r="D646">
        <v>0.240963855421686</v>
      </c>
      <c r="I646" s="1">
        <v>0.36116898148148152</v>
      </c>
      <c r="J646">
        <v>0.66006600660065995</v>
      </c>
      <c r="M646" s="1">
        <v>0.36116898148148152</v>
      </c>
      <c r="N646">
        <v>0.240963855421686</v>
      </c>
    </row>
    <row r="647" spans="1:14" x14ac:dyDescent="0.25">
      <c r="A647" s="1">
        <v>0.36122685185185183</v>
      </c>
      <c r="B647">
        <v>9.7560975609756101E-2</v>
      </c>
      <c r="C647">
        <v>0.66006600660065995</v>
      </c>
      <c r="D647">
        <v>0.240963855421686</v>
      </c>
      <c r="I647" s="1">
        <v>0.36122685185185183</v>
      </c>
      <c r="J647">
        <v>0.66006600660065995</v>
      </c>
      <c r="M647" s="1">
        <v>0.36122685185185183</v>
      </c>
      <c r="N647">
        <v>0.240963855421686</v>
      </c>
    </row>
    <row r="648" spans="1:14" x14ac:dyDescent="0.25">
      <c r="A648" s="1">
        <v>0.36128472222222219</v>
      </c>
      <c r="B648">
        <v>9.7560975609756101E-2</v>
      </c>
      <c r="C648">
        <v>0.66006600660065995</v>
      </c>
      <c r="D648">
        <v>0.240963855421686</v>
      </c>
      <c r="I648" s="1">
        <v>0.36128472222222219</v>
      </c>
      <c r="J648">
        <v>0.66006600660065995</v>
      </c>
      <c r="M648" s="1">
        <v>0.36128472222222219</v>
      </c>
      <c r="N648">
        <v>0.240963855421686</v>
      </c>
    </row>
    <row r="649" spans="1:14" x14ac:dyDescent="0.25">
      <c r="A649" s="1">
        <v>0.3613425925925926</v>
      </c>
      <c r="B649">
        <v>9.7560975609756101E-2</v>
      </c>
      <c r="C649">
        <v>0.66006600660065995</v>
      </c>
      <c r="D649">
        <v>0.240963855421686</v>
      </c>
      <c r="I649" s="1">
        <v>0.3613425925925926</v>
      </c>
      <c r="J649">
        <v>0.66006600660065995</v>
      </c>
      <c r="M649" s="1">
        <v>0.3613425925925926</v>
      </c>
      <c r="N649">
        <v>0.240963855421686</v>
      </c>
    </row>
    <row r="650" spans="1:14" x14ac:dyDescent="0.25">
      <c r="A650" s="1">
        <v>0.36140046296296297</v>
      </c>
      <c r="B650">
        <v>9.7560975609756101E-2</v>
      </c>
      <c r="C650">
        <v>0.66006600660065995</v>
      </c>
      <c r="D650">
        <v>0.240963855421686</v>
      </c>
      <c r="I650" s="1">
        <v>0.36140046296296297</v>
      </c>
      <c r="J650">
        <v>0.66006600660065995</v>
      </c>
      <c r="M650" s="1">
        <v>0.36140046296296297</v>
      </c>
      <c r="N650">
        <v>0.240963855421686</v>
      </c>
    </row>
    <row r="651" spans="1:14" x14ac:dyDescent="0.25">
      <c r="A651" s="1">
        <v>0.36145833333333338</v>
      </c>
      <c r="B651">
        <v>9.7560975609756101E-2</v>
      </c>
      <c r="C651">
        <v>0.66006600660065995</v>
      </c>
      <c r="D651">
        <v>0.240963855421686</v>
      </c>
      <c r="I651" s="1">
        <v>0.36145833333333338</v>
      </c>
      <c r="J651">
        <v>0.66006600660065995</v>
      </c>
      <c r="M651" s="1">
        <v>0.36145833333333338</v>
      </c>
      <c r="N651">
        <v>0.240963855421686</v>
      </c>
    </row>
    <row r="652" spans="1:14" x14ac:dyDescent="0.25">
      <c r="A652" s="1">
        <v>0.36151620370370369</v>
      </c>
      <c r="B652">
        <v>9.7560975609756101E-2</v>
      </c>
      <c r="C652">
        <v>0.66006600660065995</v>
      </c>
      <c r="D652">
        <v>0.240963855421686</v>
      </c>
      <c r="I652" s="1">
        <v>0.36151620370370369</v>
      </c>
      <c r="J652">
        <v>0.66006600660065995</v>
      </c>
      <c r="M652" s="1">
        <v>0.36151620370370369</v>
      </c>
      <c r="N652">
        <v>0.240963855421686</v>
      </c>
    </row>
    <row r="653" spans="1:14" x14ac:dyDescent="0.25">
      <c r="A653" s="1">
        <v>0.36157407407407405</v>
      </c>
      <c r="B653">
        <v>9.7560975609756101E-2</v>
      </c>
      <c r="C653">
        <v>0.66006600660065995</v>
      </c>
      <c r="D653">
        <v>0.240963855421686</v>
      </c>
      <c r="I653" s="1">
        <v>0.36157407407407405</v>
      </c>
      <c r="J653">
        <v>0.66006600660065995</v>
      </c>
      <c r="M653" s="1">
        <v>0.36157407407407405</v>
      </c>
      <c r="N653">
        <v>0.240963855421686</v>
      </c>
    </row>
    <row r="654" spans="1:14" x14ac:dyDescent="0.25">
      <c r="A654" s="1">
        <v>0.36163194444444446</v>
      </c>
      <c r="B654">
        <v>9.7560975609756101E-2</v>
      </c>
      <c r="C654">
        <v>0.66006600660065995</v>
      </c>
      <c r="D654">
        <v>0.240963855421686</v>
      </c>
      <c r="I654" s="1">
        <v>0.36163194444444446</v>
      </c>
      <c r="J654">
        <v>0.66006600660065995</v>
      </c>
      <c r="M654" s="1">
        <v>0.36163194444444446</v>
      </c>
      <c r="N654">
        <v>0.240963855421686</v>
      </c>
    </row>
    <row r="655" spans="1:14" x14ac:dyDescent="0.25">
      <c r="A655" s="1">
        <v>0.36168981481481483</v>
      </c>
      <c r="B655">
        <v>9.7560975609756101E-2</v>
      </c>
      <c r="C655">
        <v>0.66006600660065995</v>
      </c>
      <c r="D655">
        <v>0.240963855421686</v>
      </c>
      <c r="I655" s="1">
        <v>0.36168981481481483</v>
      </c>
      <c r="J655">
        <v>0.66006600660065995</v>
      </c>
      <c r="M655" s="1">
        <v>0.36168981481481483</v>
      </c>
      <c r="N655">
        <v>0.240963855421686</v>
      </c>
    </row>
    <row r="656" spans="1:14" x14ac:dyDescent="0.25">
      <c r="A656" s="1">
        <v>0.36175925925925928</v>
      </c>
      <c r="B656">
        <v>9.7560975609756101E-2</v>
      </c>
      <c r="C656">
        <v>0.66006600660065995</v>
      </c>
      <c r="D656">
        <v>0.240963855421686</v>
      </c>
      <c r="I656" s="1">
        <v>0.36175925925925928</v>
      </c>
      <c r="J656">
        <v>0.66006600660065995</v>
      </c>
      <c r="M656" s="1">
        <v>0.36175925925925928</v>
      </c>
      <c r="N656">
        <v>0.240963855421686</v>
      </c>
    </row>
    <row r="657" spans="1:14" x14ac:dyDescent="0.25">
      <c r="A657" s="1">
        <v>0.36180555555555555</v>
      </c>
      <c r="B657">
        <v>9.7560975609756101E-2</v>
      </c>
      <c r="C657">
        <v>0.66006600660065995</v>
      </c>
      <c r="D657">
        <v>0.240963855421686</v>
      </c>
      <c r="I657" s="1">
        <v>0.36180555555555555</v>
      </c>
      <c r="J657">
        <v>0.66006600660065995</v>
      </c>
      <c r="M657" s="1">
        <v>0.36180555555555555</v>
      </c>
      <c r="N657">
        <v>0.240963855421686</v>
      </c>
    </row>
    <row r="658" spans="1:14" x14ac:dyDescent="0.25">
      <c r="A658" s="1">
        <v>0.36186342592592591</v>
      </c>
      <c r="B658">
        <v>9.7560975609756101E-2</v>
      </c>
      <c r="C658">
        <v>0.66006600660065995</v>
      </c>
      <c r="D658">
        <v>0.240963855421686</v>
      </c>
      <c r="I658" s="1">
        <v>0.36186342592592591</v>
      </c>
      <c r="J658">
        <v>0.66006600660065995</v>
      </c>
      <c r="M658" s="1">
        <v>0.36186342592592591</v>
      </c>
      <c r="N658">
        <v>0.240963855421686</v>
      </c>
    </row>
    <row r="659" spans="1:14" x14ac:dyDescent="0.25">
      <c r="A659" s="1">
        <v>0.36192129629629632</v>
      </c>
      <c r="B659">
        <v>9.7560975609756101E-2</v>
      </c>
      <c r="C659">
        <v>0.66006600660065995</v>
      </c>
      <c r="D659">
        <v>0.240963855421686</v>
      </c>
      <c r="I659" s="1">
        <v>0.36192129629629632</v>
      </c>
      <c r="J659">
        <v>0.66006600660065995</v>
      </c>
      <c r="M659" s="1">
        <v>0.36192129629629632</v>
      </c>
      <c r="N659">
        <v>0.240963855421686</v>
      </c>
    </row>
    <row r="660" spans="1:14" x14ac:dyDescent="0.25">
      <c r="A660" s="1">
        <v>0.36197916666666669</v>
      </c>
      <c r="B660">
        <v>9.7560975609756101E-2</v>
      </c>
      <c r="C660">
        <v>0.66006600660065995</v>
      </c>
      <c r="D660">
        <v>0.240963855421686</v>
      </c>
      <c r="I660" s="1">
        <v>0.36197916666666669</v>
      </c>
      <c r="J660">
        <v>0.66006600660065995</v>
      </c>
      <c r="M660" s="1">
        <v>0.36197916666666669</v>
      </c>
      <c r="N660">
        <v>0.240963855421686</v>
      </c>
    </row>
    <row r="661" spans="1:14" x14ac:dyDescent="0.25">
      <c r="A661" s="1">
        <v>0.36203703703703699</v>
      </c>
      <c r="B661">
        <v>9.7560975609756101E-2</v>
      </c>
      <c r="C661">
        <v>0.66006600660065995</v>
      </c>
      <c r="D661">
        <v>0.240963855421686</v>
      </c>
      <c r="I661" s="1">
        <v>0.36203703703703699</v>
      </c>
      <c r="J661">
        <v>0.66006600660065995</v>
      </c>
      <c r="M661" s="1">
        <v>0.36203703703703699</v>
      </c>
      <c r="N661">
        <v>0.240963855421686</v>
      </c>
    </row>
    <row r="662" spans="1:14" x14ac:dyDescent="0.25">
      <c r="A662" s="1">
        <v>0.36209490740740741</v>
      </c>
      <c r="B662">
        <v>9.7560975609756101E-2</v>
      </c>
      <c r="C662">
        <v>0.66006600660065995</v>
      </c>
      <c r="D662">
        <v>0.240963855421686</v>
      </c>
      <c r="I662" s="1">
        <v>0.36209490740740741</v>
      </c>
      <c r="J662">
        <v>0.66006600660065995</v>
      </c>
      <c r="M662" s="1">
        <v>0.36209490740740741</v>
      </c>
      <c r="N662">
        <v>0.240963855421686</v>
      </c>
    </row>
    <row r="663" spans="1:14" x14ac:dyDescent="0.25">
      <c r="A663" s="1">
        <v>0.36215277777777777</v>
      </c>
      <c r="B663">
        <v>9.7560975609756101E-2</v>
      </c>
      <c r="C663">
        <v>0.66006600660065995</v>
      </c>
      <c r="D663">
        <v>0.240963855421686</v>
      </c>
      <c r="I663" s="1">
        <v>0.36215277777777777</v>
      </c>
      <c r="J663">
        <v>0.66006600660065995</v>
      </c>
      <c r="M663" s="1">
        <v>0.36215277777777777</v>
      </c>
      <c r="N663">
        <v>0.240963855421686</v>
      </c>
    </row>
    <row r="664" spans="1:14" x14ac:dyDescent="0.25">
      <c r="A664" s="1">
        <v>0.36221064814814818</v>
      </c>
      <c r="B664">
        <v>9.7560975609756101E-2</v>
      </c>
      <c r="C664">
        <v>0.66006600660065995</v>
      </c>
      <c r="D664">
        <v>0.240963855421686</v>
      </c>
      <c r="I664" s="1">
        <v>0.36221064814814818</v>
      </c>
      <c r="J664">
        <v>0.66006600660065995</v>
      </c>
      <c r="M664" s="1">
        <v>0.36221064814814818</v>
      </c>
      <c r="N664">
        <v>0.240963855421686</v>
      </c>
    </row>
    <row r="665" spans="1:14" x14ac:dyDescent="0.25">
      <c r="A665" s="1">
        <v>0.36226851851851855</v>
      </c>
      <c r="B665">
        <v>9.7560975609756101E-2</v>
      </c>
      <c r="C665">
        <v>0.66006600660065995</v>
      </c>
      <c r="D665">
        <v>0.24691358024691301</v>
      </c>
      <c r="I665" s="1">
        <v>0.36226851851851855</v>
      </c>
      <c r="J665">
        <v>0.66006600660065995</v>
      </c>
      <c r="M665" s="1">
        <v>0.36226851851851855</v>
      </c>
      <c r="N665">
        <v>0.24691358024691301</v>
      </c>
    </row>
    <row r="666" spans="1:14" x14ac:dyDescent="0.25">
      <c r="A666" s="1">
        <v>0.36232638888888885</v>
      </c>
      <c r="B666">
        <v>9.7560975609756101E-2</v>
      </c>
      <c r="C666">
        <v>0.66006600660065995</v>
      </c>
      <c r="D666">
        <v>0.24691358024691301</v>
      </c>
      <c r="I666" s="1">
        <v>0.36232638888888885</v>
      </c>
      <c r="J666">
        <v>0.66006600660065995</v>
      </c>
      <c r="M666" s="1">
        <v>0.36232638888888885</v>
      </c>
      <c r="N666">
        <v>0.24691358024691301</v>
      </c>
    </row>
    <row r="667" spans="1:14" x14ac:dyDescent="0.25">
      <c r="A667" s="1">
        <v>0.36238425925925927</v>
      </c>
      <c r="B667">
        <v>9.7560975609756101E-2</v>
      </c>
      <c r="C667">
        <v>0.66006600660065995</v>
      </c>
      <c r="D667">
        <v>0.24691358024691301</v>
      </c>
      <c r="I667" s="1">
        <v>0.36238425925925927</v>
      </c>
      <c r="J667">
        <v>0.66006600660065995</v>
      </c>
      <c r="M667" s="1">
        <v>0.36238425925925927</v>
      </c>
      <c r="N667">
        <v>0.24691358024691301</v>
      </c>
    </row>
    <row r="668" spans="1:14" x14ac:dyDescent="0.25">
      <c r="A668" s="1">
        <v>0.36244212962962963</v>
      </c>
      <c r="B668">
        <v>9.7560975609756101E-2</v>
      </c>
      <c r="C668">
        <v>0.66006600660065995</v>
      </c>
      <c r="D668">
        <v>0.24691358024691301</v>
      </c>
      <c r="I668" s="1">
        <v>0.36244212962962963</v>
      </c>
      <c r="J668">
        <v>0.66006600660065995</v>
      </c>
      <c r="M668" s="1">
        <v>0.36244212962962963</v>
      </c>
      <c r="N668">
        <v>0.24691358024691301</v>
      </c>
    </row>
    <row r="669" spans="1:14" x14ac:dyDescent="0.25">
      <c r="A669" s="1">
        <v>0.36249999999999999</v>
      </c>
      <c r="B669">
        <v>9.7560975609756101E-2</v>
      </c>
      <c r="C669">
        <v>0.66006600660065995</v>
      </c>
      <c r="D669">
        <v>0.24691358024691301</v>
      </c>
      <c r="I669" s="1">
        <v>0.36249999999999999</v>
      </c>
      <c r="J669">
        <v>0.66006600660065995</v>
      </c>
      <c r="M669" s="1">
        <v>0.36249999999999999</v>
      </c>
      <c r="N669">
        <v>0.24691358024691301</v>
      </c>
    </row>
    <row r="670" spans="1:14" x14ac:dyDescent="0.25">
      <c r="A670" s="1">
        <v>0.36255787037037041</v>
      </c>
      <c r="B670">
        <v>9.7560975609756101E-2</v>
      </c>
      <c r="C670">
        <v>0.66006600660065995</v>
      </c>
      <c r="D670">
        <v>0.24390243902438999</v>
      </c>
      <c r="I670" s="1">
        <v>0.36255787037037041</v>
      </c>
      <c r="J670">
        <v>0.66006600660065995</v>
      </c>
      <c r="M670" s="1">
        <v>0.36255787037037041</v>
      </c>
      <c r="N670">
        <v>0.24390243902438999</v>
      </c>
    </row>
    <row r="671" spans="1:14" x14ac:dyDescent="0.25">
      <c r="A671" s="1">
        <v>0.36261574074074071</v>
      </c>
      <c r="B671">
        <v>9.7560975609756101E-2</v>
      </c>
      <c r="C671">
        <v>0.66006600660065995</v>
      </c>
      <c r="D671">
        <v>0.24691358024691301</v>
      </c>
      <c r="I671" s="1">
        <v>0.36261574074074071</v>
      </c>
      <c r="J671">
        <v>0.66006600660065995</v>
      </c>
      <c r="M671" s="1">
        <v>0.36261574074074071</v>
      </c>
      <c r="N671">
        <v>0.24691358024691301</v>
      </c>
    </row>
    <row r="672" spans="1:14" x14ac:dyDescent="0.25">
      <c r="A672" s="1">
        <v>0.36267361111111113</v>
      </c>
      <c r="B672">
        <v>9.7560975609756101E-2</v>
      </c>
      <c r="C672">
        <v>0.66006600660065995</v>
      </c>
      <c r="D672">
        <v>0.24691358024691301</v>
      </c>
      <c r="I672" s="1">
        <v>0.36267361111111113</v>
      </c>
      <c r="J672">
        <v>0.66006600660065995</v>
      </c>
      <c r="M672" s="1">
        <v>0.36267361111111113</v>
      </c>
      <c r="N672">
        <v>0.24691358024691301</v>
      </c>
    </row>
    <row r="673" spans="1:14" x14ac:dyDescent="0.25">
      <c r="A673" s="1">
        <v>0.36273148148148149</v>
      </c>
      <c r="B673">
        <v>9.7560975609756101E-2</v>
      </c>
      <c r="C673">
        <v>0.66006600660065995</v>
      </c>
      <c r="D673">
        <v>0.24691358024691301</v>
      </c>
      <c r="I673" s="1">
        <v>0.36273148148148149</v>
      </c>
      <c r="J673">
        <v>0.66006600660065995</v>
      </c>
      <c r="M673" s="1">
        <v>0.36273148148148149</v>
      </c>
      <c r="N673">
        <v>0.24691358024691301</v>
      </c>
    </row>
    <row r="674" spans="1:14" x14ac:dyDescent="0.25">
      <c r="A674" s="1">
        <v>0.36278935185185185</v>
      </c>
      <c r="B674">
        <v>9.7560975609756101E-2</v>
      </c>
      <c r="C674">
        <v>0.66006600660065995</v>
      </c>
      <c r="D674">
        <v>0.240963855421686</v>
      </c>
      <c r="I674" s="1">
        <v>0.36278935185185185</v>
      </c>
      <c r="J674">
        <v>0.66006600660065995</v>
      </c>
      <c r="M674" s="1">
        <v>0.36278935185185185</v>
      </c>
      <c r="N674">
        <v>0.240963855421686</v>
      </c>
    </row>
    <row r="675" spans="1:14" x14ac:dyDescent="0.25">
      <c r="A675" s="1">
        <v>0.36284722222222227</v>
      </c>
      <c r="B675">
        <v>9.7560975609756101E-2</v>
      </c>
      <c r="C675">
        <v>0.66006600660065995</v>
      </c>
      <c r="D675">
        <v>0.24390243902438999</v>
      </c>
      <c r="I675" s="1">
        <v>0.36284722222222227</v>
      </c>
      <c r="J675">
        <v>0.66006600660065995</v>
      </c>
      <c r="M675" s="1">
        <v>0.36284722222222227</v>
      </c>
      <c r="N675">
        <v>0.24390243902438999</v>
      </c>
    </row>
    <row r="676" spans="1:14" x14ac:dyDescent="0.25">
      <c r="A676" s="1">
        <v>0.36290509259259257</v>
      </c>
      <c r="B676">
        <v>9.7560975609756101E-2</v>
      </c>
      <c r="C676">
        <v>0.66006600660065995</v>
      </c>
      <c r="D676">
        <v>0.24390243902438999</v>
      </c>
      <c r="I676" s="1">
        <v>0.36290509259259257</v>
      </c>
      <c r="J676">
        <v>0.66006600660065995</v>
      </c>
      <c r="M676" s="1">
        <v>0.36290509259259257</v>
      </c>
      <c r="N676">
        <v>0.24390243902438999</v>
      </c>
    </row>
    <row r="677" spans="1:14" x14ac:dyDescent="0.25">
      <c r="A677" s="1">
        <v>0.36297453703703703</v>
      </c>
      <c r="B677">
        <v>9.7560975609756101E-2</v>
      </c>
      <c r="C677">
        <v>0.66006600660065995</v>
      </c>
      <c r="D677">
        <v>0.24390243902438999</v>
      </c>
      <c r="I677" s="1">
        <v>0.36297453703703703</v>
      </c>
      <c r="J677">
        <v>0.66006600660065995</v>
      </c>
      <c r="M677" s="1">
        <v>0.36297453703703703</v>
      </c>
      <c r="N677">
        <v>0.24390243902438999</v>
      </c>
    </row>
    <row r="678" spans="1:14" x14ac:dyDescent="0.25">
      <c r="A678" s="1">
        <v>0.36302083333333335</v>
      </c>
      <c r="B678">
        <v>9.7560975609756101E-2</v>
      </c>
      <c r="C678">
        <v>0.66006600660065995</v>
      </c>
      <c r="D678">
        <v>0.24691358024691301</v>
      </c>
      <c r="I678" s="1">
        <v>0.36302083333333335</v>
      </c>
      <c r="J678">
        <v>0.66006600660065995</v>
      </c>
      <c r="M678" s="1">
        <v>0.36302083333333335</v>
      </c>
      <c r="N678">
        <v>0.24691358024691301</v>
      </c>
    </row>
    <row r="679" spans="1:14" x14ac:dyDescent="0.25">
      <c r="A679" s="1">
        <v>0.36307870370370371</v>
      </c>
      <c r="B679">
        <v>9.7560975609756101E-2</v>
      </c>
      <c r="C679">
        <v>0.66006600660065995</v>
      </c>
      <c r="D679">
        <v>0.24691358024691301</v>
      </c>
      <c r="I679" s="1">
        <v>0.36307870370370371</v>
      </c>
      <c r="J679">
        <v>0.66006600660065995</v>
      </c>
      <c r="M679" s="1">
        <v>0.36307870370370371</v>
      </c>
      <c r="N679">
        <v>0.24691358024691301</v>
      </c>
    </row>
    <row r="680" spans="1:14" x14ac:dyDescent="0.25">
      <c r="A680" s="1">
        <v>0.36313657407407413</v>
      </c>
      <c r="B680">
        <v>9.7560975609756101E-2</v>
      </c>
      <c r="C680">
        <v>0.66006600660065995</v>
      </c>
      <c r="D680">
        <v>0.24691358024691301</v>
      </c>
      <c r="I680" s="1">
        <v>0.36313657407407413</v>
      </c>
      <c r="J680">
        <v>0.66006600660065995</v>
      </c>
      <c r="M680" s="1">
        <v>0.36313657407407413</v>
      </c>
      <c r="N680">
        <v>0.24691358024691301</v>
      </c>
    </row>
    <row r="681" spans="1:14" x14ac:dyDescent="0.25">
      <c r="A681" s="1">
        <v>0.36319444444444443</v>
      </c>
      <c r="B681">
        <v>9.7560975609756101E-2</v>
      </c>
      <c r="C681">
        <v>0.66006600660065995</v>
      </c>
      <c r="D681">
        <v>0.24691358024691301</v>
      </c>
      <c r="I681" s="1">
        <v>0.36319444444444443</v>
      </c>
      <c r="J681">
        <v>0.66006600660065995</v>
      </c>
      <c r="M681" s="1">
        <v>0.36319444444444443</v>
      </c>
      <c r="N681">
        <v>0.24691358024691301</v>
      </c>
    </row>
    <row r="682" spans="1:14" x14ac:dyDescent="0.25">
      <c r="A682" s="1">
        <v>0.36325231481481479</v>
      </c>
      <c r="B682">
        <v>9.7560975609756101E-2</v>
      </c>
      <c r="C682">
        <v>0.66006600660065995</v>
      </c>
      <c r="D682">
        <v>0.24691358024691301</v>
      </c>
      <c r="I682" s="1">
        <v>0.36325231481481479</v>
      </c>
      <c r="J682">
        <v>0.66006600660065995</v>
      </c>
      <c r="M682" s="1">
        <v>0.36325231481481479</v>
      </c>
      <c r="N682">
        <v>0.24691358024691301</v>
      </c>
    </row>
    <row r="683" spans="1:14" x14ac:dyDescent="0.25">
      <c r="A683" s="1">
        <v>0.36331018518518521</v>
      </c>
      <c r="B683">
        <v>9.7560975609756101E-2</v>
      </c>
      <c r="C683">
        <v>0.66006600660065995</v>
      </c>
      <c r="D683">
        <v>0.24691358024691301</v>
      </c>
      <c r="I683" s="1">
        <v>0.36331018518518521</v>
      </c>
      <c r="J683">
        <v>0.66006600660065995</v>
      </c>
      <c r="M683" s="1">
        <v>0.36331018518518521</v>
      </c>
      <c r="N683">
        <v>0.24691358024691301</v>
      </c>
    </row>
    <row r="684" spans="1:14" x14ac:dyDescent="0.25">
      <c r="A684" s="1">
        <v>0.36336805555555557</v>
      </c>
      <c r="B684">
        <v>9.7560975609756101E-2</v>
      </c>
      <c r="C684">
        <v>0.66006600660065995</v>
      </c>
      <c r="D684">
        <v>0.24691358024691301</v>
      </c>
      <c r="I684" s="1">
        <v>0.36336805555555557</v>
      </c>
      <c r="J684">
        <v>0.66006600660065995</v>
      </c>
      <c r="M684" s="1">
        <v>0.36336805555555557</v>
      </c>
      <c r="N684">
        <v>0.24691358024691301</v>
      </c>
    </row>
    <row r="685" spans="1:14" x14ac:dyDescent="0.25">
      <c r="A685" s="1">
        <v>0.36342592592592587</v>
      </c>
      <c r="B685">
        <v>9.7560975609756101E-2</v>
      </c>
      <c r="C685">
        <v>0.66006600660065995</v>
      </c>
      <c r="D685">
        <v>0.24691358024691301</v>
      </c>
      <c r="I685" s="1">
        <v>0.36342592592592587</v>
      </c>
      <c r="J685">
        <v>0.66006600660065995</v>
      </c>
      <c r="M685" s="1">
        <v>0.36342592592592587</v>
      </c>
      <c r="N685">
        <v>0.24691358024691301</v>
      </c>
    </row>
    <row r="686" spans="1:14" x14ac:dyDescent="0.25">
      <c r="A686" s="1">
        <v>0.36348379629629629</v>
      </c>
      <c r="B686">
        <v>9.7560975609756101E-2</v>
      </c>
      <c r="C686">
        <v>0.65573770491803196</v>
      </c>
      <c r="D686">
        <v>0.24691358024691301</v>
      </c>
      <c r="I686" s="1">
        <v>0.36348379629629629</v>
      </c>
      <c r="J686">
        <v>0.65573770491803196</v>
      </c>
      <c r="M686" s="1">
        <v>0.36348379629629629</v>
      </c>
      <c r="N686">
        <v>0.24691358024691301</v>
      </c>
    </row>
    <row r="687" spans="1:14" x14ac:dyDescent="0.25">
      <c r="A687" s="1">
        <v>0.36354166666666665</v>
      </c>
      <c r="B687">
        <v>9.7560975609756101E-2</v>
      </c>
      <c r="C687">
        <v>0.65573770491803196</v>
      </c>
      <c r="D687">
        <v>0.24691358024691301</v>
      </c>
      <c r="I687" s="1">
        <v>0.36354166666666665</v>
      </c>
      <c r="J687">
        <v>0.65573770491803196</v>
      </c>
      <c r="M687" s="1">
        <v>0.36354166666666665</v>
      </c>
      <c r="N687">
        <v>0.24691358024691301</v>
      </c>
    </row>
    <row r="688" spans="1:14" x14ac:dyDescent="0.25">
      <c r="A688" s="1">
        <v>0.36359953703703707</v>
      </c>
      <c r="B688">
        <v>9.7560975609756101E-2</v>
      </c>
      <c r="C688">
        <v>0.65573770491803196</v>
      </c>
      <c r="D688">
        <v>0.24691358024691301</v>
      </c>
      <c r="I688" s="1">
        <v>0.36359953703703707</v>
      </c>
      <c r="J688">
        <v>0.65573770491803196</v>
      </c>
      <c r="M688" s="1">
        <v>0.36359953703703707</v>
      </c>
      <c r="N688">
        <v>0.24691358024691301</v>
      </c>
    </row>
    <row r="689" spans="1:14" x14ac:dyDescent="0.25">
      <c r="A689" s="1">
        <v>0.36366898148148147</v>
      </c>
      <c r="B689">
        <v>9.7560975609756101E-2</v>
      </c>
      <c r="C689">
        <v>0.65573770491803196</v>
      </c>
      <c r="D689">
        <v>0.24691358024691301</v>
      </c>
      <c r="I689" s="1">
        <v>0.36366898148148147</v>
      </c>
      <c r="J689">
        <v>0.65573770491803196</v>
      </c>
      <c r="M689" s="1">
        <v>0.36366898148148147</v>
      </c>
      <c r="N689">
        <v>0.24691358024691301</v>
      </c>
    </row>
    <row r="690" spans="1:14" x14ac:dyDescent="0.25">
      <c r="A690" s="1">
        <v>0.36371527777777773</v>
      </c>
      <c r="B690">
        <v>9.7560975609756101E-2</v>
      </c>
      <c r="C690">
        <v>0.65789473684210498</v>
      </c>
      <c r="D690">
        <v>0.24691358024691301</v>
      </c>
      <c r="I690" s="1">
        <v>0.36371527777777773</v>
      </c>
      <c r="J690">
        <v>0.65789473684210498</v>
      </c>
      <c r="M690" s="1">
        <v>0.36371527777777773</v>
      </c>
      <c r="N690">
        <v>0.24691358024691301</v>
      </c>
    </row>
    <row r="691" spans="1:14" x14ac:dyDescent="0.25">
      <c r="A691" s="1">
        <v>0.36378472222222219</v>
      </c>
      <c r="B691">
        <v>9.7560975609756101E-2</v>
      </c>
      <c r="C691">
        <v>0.65573770491803196</v>
      </c>
      <c r="D691">
        <v>0.24691358024691301</v>
      </c>
      <c r="I691" s="1">
        <v>0.36378472222222219</v>
      </c>
      <c r="J691">
        <v>0.65573770491803196</v>
      </c>
      <c r="M691" s="1">
        <v>0.36378472222222219</v>
      </c>
      <c r="N691">
        <v>0.24691358024691301</v>
      </c>
    </row>
    <row r="692" spans="1:14" x14ac:dyDescent="0.25">
      <c r="A692" s="1">
        <v>0.36383101851851851</v>
      </c>
      <c r="B692">
        <v>9.7560975609756101E-2</v>
      </c>
      <c r="C692">
        <v>0.65573770491803196</v>
      </c>
      <c r="D692">
        <v>0.24691358024691301</v>
      </c>
      <c r="I692" s="1">
        <v>0.36383101851851851</v>
      </c>
      <c r="J692">
        <v>0.65573770491803196</v>
      </c>
      <c r="M692" s="1">
        <v>0.36383101851851851</v>
      </c>
      <c r="N692">
        <v>0.24691358024691301</v>
      </c>
    </row>
    <row r="693" spans="1:14" x14ac:dyDescent="0.25">
      <c r="A693" s="1">
        <v>0.36388888888888887</v>
      </c>
      <c r="B693">
        <v>9.7560975609756101E-2</v>
      </c>
      <c r="C693">
        <v>0.65573770491803196</v>
      </c>
      <c r="D693">
        <v>0.24691358024691301</v>
      </c>
      <c r="I693" s="1">
        <v>0.36388888888888887</v>
      </c>
      <c r="J693">
        <v>0.65573770491803196</v>
      </c>
      <c r="M693" s="1">
        <v>0.36388888888888887</v>
      </c>
      <c r="N693">
        <v>0.24691358024691301</v>
      </c>
    </row>
    <row r="694" spans="1:14" x14ac:dyDescent="0.25">
      <c r="A694" s="1">
        <v>0.36394675925925929</v>
      </c>
      <c r="B694">
        <v>9.7560975609756101E-2</v>
      </c>
      <c r="C694">
        <v>0.65573770491803196</v>
      </c>
      <c r="D694">
        <v>0.24691358024691301</v>
      </c>
      <c r="I694" s="1">
        <v>0.36394675925925929</v>
      </c>
      <c r="J694">
        <v>0.65573770491803196</v>
      </c>
      <c r="M694" s="1">
        <v>0.36394675925925929</v>
      </c>
      <c r="N694">
        <v>0.24691358024691301</v>
      </c>
    </row>
    <row r="695" spans="1:14" x14ac:dyDescent="0.25">
      <c r="A695" s="1">
        <v>0.36400462962962959</v>
      </c>
      <c r="B695">
        <v>9.7560975609756101E-2</v>
      </c>
      <c r="C695">
        <v>0.65573770491803196</v>
      </c>
      <c r="D695">
        <v>0.24691358024691301</v>
      </c>
      <c r="I695" s="1">
        <v>0.36400462962962959</v>
      </c>
      <c r="J695">
        <v>0.65573770491803196</v>
      </c>
      <c r="M695" s="1">
        <v>0.36400462962962959</v>
      </c>
      <c r="N695">
        <v>0.24691358024691301</v>
      </c>
    </row>
    <row r="696" spans="1:14" x14ac:dyDescent="0.25">
      <c r="A696" s="1">
        <v>0.36406250000000001</v>
      </c>
      <c r="B696">
        <v>9.7560975609756101E-2</v>
      </c>
      <c r="C696">
        <v>0.66006600660065995</v>
      </c>
      <c r="D696">
        <v>0.24691358024691301</v>
      </c>
      <c r="I696" s="1">
        <v>0.36406250000000001</v>
      </c>
      <c r="J696">
        <v>0.66006600660065995</v>
      </c>
      <c r="M696" s="1">
        <v>0.36406250000000001</v>
      </c>
      <c r="N696">
        <v>0.24691358024691301</v>
      </c>
    </row>
    <row r="697" spans="1:14" x14ac:dyDescent="0.25">
      <c r="A697" s="1">
        <v>0.36412037037037037</v>
      </c>
      <c r="B697">
        <v>9.7560975609756101E-2</v>
      </c>
      <c r="C697">
        <v>0.65573770491803196</v>
      </c>
      <c r="D697">
        <v>0.24691358024691301</v>
      </c>
      <c r="I697" s="1">
        <v>0.36412037037037037</v>
      </c>
      <c r="J697">
        <v>0.65573770491803196</v>
      </c>
      <c r="M697" s="1">
        <v>0.36412037037037037</v>
      </c>
      <c r="N697">
        <v>0.24691358024691301</v>
      </c>
    </row>
    <row r="698" spans="1:14" x14ac:dyDescent="0.25">
      <c r="A698" s="1">
        <v>0.36417824074074073</v>
      </c>
      <c r="B698">
        <v>9.7560975609756101E-2</v>
      </c>
      <c r="C698">
        <v>0.65573770491803196</v>
      </c>
      <c r="D698">
        <v>0.24691358024691301</v>
      </c>
      <c r="I698" s="1">
        <v>0.36417824074074073</v>
      </c>
      <c r="J698">
        <v>0.65573770491803196</v>
      </c>
      <c r="M698" s="1">
        <v>0.36417824074074073</v>
      </c>
      <c r="N698">
        <v>0.24691358024691301</v>
      </c>
    </row>
    <row r="699" spans="1:14" x14ac:dyDescent="0.25">
      <c r="A699" s="1">
        <v>0.36423611111111115</v>
      </c>
      <c r="B699">
        <v>9.7560975609756101E-2</v>
      </c>
      <c r="C699">
        <v>0.65573770491803196</v>
      </c>
      <c r="D699">
        <v>0.24691358024691301</v>
      </c>
      <c r="I699" s="1">
        <v>0.36423611111111115</v>
      </c>
      <c r="J699">
        <v>0.65573770491803196</v>
      </c>
      <c r="M699" s="1">
        <v>0.36423611111111115</v>
      </c>
      <c r="N699">
        <v>0.24691358024691301</v>
      </c>
    </row>
    <row r="700" spans="1:14" x14ac:dyDescent="0.25">
      <c r="A700" s="1">
        <v>0.36429398148148145</v>
      </c>
      <c r="B700">
        <v>9.7560975609756101E-2</v>
      </c>
      <c r="C700">
        <v>0.65789473684210498</v>
      </c>
      <c r="D700">
        <v>0.24691358024691301</v>
      </c>
      <c r="I700" s="1">
        <v>0.36429398148148145</v>
      </c>
      <c r="J700">
        <v>0.65789473684210498</v>
      </c>
      <c r="M700" s="1">
        <v>0.36429398148148145</v>
      </c>
      <c r="N700">
        <v>0.24691358024691301</v>
      </c>
    </row>
    <row r="701" spans="1:14" x14ac:dyDescent="0.25">
      <c r="A701" s="1">
        <v>0.36435185185185182</v>
      </c>
      <c r="B701">
        <v>9.7560975609756101E-2</v>
      </c>
      <c r="C701">
        <v>0.65789473684210498</v>
      </c>
      <c r="D701">
        <v>0.24691358024691301</v>
      </c>
      <c r="I701" s="1">
        <v>0.36435185185185182</v>
      </c>
      <c r="J701">
        <v>0.65789473684210498</v>
      </c>
      <c r="M701" s="1">
        <v>0.36435185185185182</v>
      </c>
      <c r="N701">
        <v>0.24691358024691301</v>
      </c>
    </row>
    <row r="702" spans="1:14" x14ac:dyDescent="0.25">
      <c r="A702" s="1">
        <v>0.36440972222222223</v>
      </c>
      <c r="B702">
        <v>9.7560975609756101E-2</v>
      </c>
      <c r="C702">
        <v>0.65573770491803196</v>
      </c>
      <c r="D702">
        <v>0.24691358024691301</v>
      </c>
      <c r="I702" s="1">
        <v>0.36440972222222223</v>
      </c>
      <c r="J702">
        <v>0.65573770491803196</v>
      </c>
      <c r="M702" s="1">
        <v>0.36440972222222223</v>
      </c>
      <c r="N702">
        <v>0.24691358024691301</v>
      </c>
    </row>
    <row r="703" spans="1:14" x14ac:dyDescent="0.25">
      <c r="A703" s="1">
        <v>0.36446759259259259</v>
      </c>
      <c r="B703">
        <v>9.7560975609756101E-2</v>
      </c>
      <c r="C703">
        <v>0.65573770491803196</v>
      </c>
      <c r="D703">
        <v>0.24691358024691301</v>
      </c>
      <c r="I703" s="1">
        <v>0.36446759259259259</v>
      </c>
      <c r="J703">
        <v>0.65573770491803196</v>
      </c>
      <c r="M703" s="1">
        <v>0.36446759259259259</v>
      </c>
      <c r="N703">
        <v>0.24691358024691301</v>
      </c>
    </row>
    <row r="704" spans="1:14" x14ac:dyDescent="0.25">
      <c r="A704" s="1">
        <v>0.36452546296296301</v>
      </c>
      <c r="B704">
        <v>9.7560975609756101E-2</v>
      </c>
      <c r="C704">
        <v>0.65573770491803196</v>
      </c>
      <c r="D704">
        <v>0.24691358024691301</v>
      </c>
      <c r="I704" s="1">
        <v>0.36452546296296301</v>
      </c>
      <c r="J704">
        <v>0.65573770491803196</v>
      </c>
      <c r="M704" s="1">
        <v>0.36452546296296301</v>
      </c>
      <c r="N704">
        <v>0.24691358024691301</v>
      </c>
    </row>
    <row r="705" spans="1:14" x14ac:dyDescent="0.25">
      <c r="A705" s="1">
        <v>0.36458333333333331</v>
      </c>
      <c r="B705">
        <v>9.7560975609756101E-2</v>
      </c>
      <c r="C705">
        <v>0.65573770491803196</v>
      </c>
      <c r="D705">
        <v>0.24691358024691301</v>
      </c>
      <c r="I705" s="1">
        <v>0.36458333333333331</v>
      </c>
      <c r="J705">
        <v>0.65573770491803196</v>
      </c>
      <c r="M705" s="1">
        <v>0.36458333333333331</v>
      </c>
      <c r="N705">
        <v>0.24691358024691301</v>
      </c>
    </row>
    <row r="706" spans="1:14" x14ac:dyDescent="0.25">
      <c r="A706" s="1">
        <v>0.36464120370370368</v>
      </c>
      <c r="B706">
        <v>9.7560975609756101E-2</v>
      </c>
      <c r="C706">
        <v>0.65573770491803196</v>
      </c>
      <c r="D706">
        <v>0.24691358024691301</v>
      </c>
      <c r="I706" s="1">
        <v>0.36464120370370368</v>
      </c>
      <c r="J706">
        <v>0.65573770491803196</v>
      </c>
      <c r="M706" s="1">
        <v>0.36464120370370368</v>
      </c>
      <c r="N706">
        <v>0.24691358024691301</v>
      </c>
    </row>
    <row r="707" spans="1:14" x14ac:dyDescent="0.25">
      <c r="A707" s="1">
        <v>0.36469907407407409</v>
      </c>
      <c r="B707">
        <v>9.7560975609756101E-2</v>
      </c>
      <c r="C707">
        <v>0.65573770491803196</v>
      </c>
      <c r="D707">
        <v>0.24691358024691301</v>
      </c>
      <c r="I707" s="1">
        <v>0.36469907407407409</v>
      </c>
      <c r="J707">
        <v>0.65573770491803196</v>
      </c>
      <c r="M707" s="1">
        <v>0.36469907407407409</v>
      </c>
      <c r="N707">
        <v>0.24691358024691301</v>
      </c>
    </row>
    <row r="708" spans="1:14" x14ac:dyDescent="0.25">
      <c r="A708" s="1">
        <v>0.36475694444444445</v>
      </c>
      <c r="B708">
        <v>9.7560975609756101E-2</v>
      </c>
      <c r="C708">
        <v>0.65573770491803196</v>
      </c>
      <c r="D708">
        <v>0.24691358024691301</v>
      </c>
      <c r="I708" s="1">
        <v>0.36475694444444445</v>
      </c>
      <c r="J708">
        <v>0.65573770491803196</v>
      </c>
      <c r="M708" s="1">
        <v>0.36475694444444445</v>
      </c>
      <c r="N708">
        <v>0.24691358024691301</v>
      </c>
    </row>
    <row r="709" spans="1:14" x14ac:dyDescent="0.25">
      <c r="A709" s="1">
        <v>0.36481481481481487</v>
      </c>
      <c r="B709">
        <v>9.7560975609756101E-2</v>
      </c>
      <c r="C709">
        <v>0.65573770491803196</v>
      </c>
      <c r="D709">
        <v>0.24691358024691301</v>
      </c>
      <c r="I709" s="1">
        <v>0.36481481481481487</v>
      </c>
      <c r="J709">
        <v>0.65573770491803196</v>
      </c>
      <c r="M709" s="1">
        <v>0.36481481481481487</v>
      </c>
      <c r="N709">
        <v>0.24691358024691301</v>
      </c>
    </row>
    <row r="710" spans="1:14" x14ac:dyDescent="0.25">
      <c r="A710" s="1">
        <v>0.36487268518518517</v>
      </c>
      <c r="B710">
        <v>9.7560975609756101E-2</v>
      </c>
      <c r="C710">
        <v>0.65573770491803196</v>
      </c>
      <c r="D710">
        <v>0.24691358024691301</v>
      </c>
      <c r="I710" s="1">
        <v>0.36487268518518517</v>
      </c>
      <c r="J710">
        <v>0.65573770491803196</v>
      </c>
      <c r="M710" s="1">
        <v>0.36487268518518517</v>
      </c>
      <c r="N710">
        <v>0.24691358024691301</v>
      </c>
    </row>
    <row r="711" spans="1:14" x14ac:dyDescent="0.25">
      <c r="A711" s="1">
        <v>0.36493055555555554</v>
      </c>
      <c r="B711">
        <v>9.7560975609756101E-2</v>
      </c>
      <c r="C711">
        <v>0.65573770491803196</v>
      </c>
      <c r="D711">
        <v>0.24691358024691301</v>
      </c>
      <c r="I711" s="1">
        <v>0.36493055555555554</v>
      </c>
      <c r="J711">
        <v>0.65573770491803196</v>
      </c>
      <c r="M711" s="1">
        <v>0.36493055555555554</v>
      </c>
      <c r="N711">
        <v>0.24691358024691301</v>
      </c>
    </row>
    <row r="712" spans="1:14" x14ac:dyDescent="0.25">
      <c r="A712" s="1">
        <v>0.36498842592592595</v>
      </c>
      <c r="B712">
        <v>9.7560975609756101E-2</v>
      </c>
      <c r="C712">
        <v>0.65573770491803196</v>
      </c>
      <c r="D712">
        <v>0.24691358024691301</v>
      </c>
      <c r="I712" s="1">
        <v>0.36498842592592595</v>
      </c>
      <c r="J712">
        <v>0.65573770491803196</v>
      </c>
      <c r="M712" s="1">
        <v>0.36498842592592595</v>
      </c>
      <c r="N712">
        <v>0.24691358024691301</v>
      </c>
    </row>
    <row r="713" spans="1:14" x14ac:dyDescent="0.25">
      <c r="A713" s="1">
        <v>0.36504629629629631</v>
      </c>
      <c r="B713">
        <v>9.7560975609756101E-2</v>
      </c>
      <c r="C713">
        <v>0.65573770491803196</v>
      </c>
      <c r="D713">
        <v>0.24691358024691301</v>
      </c>
      <c r="I713" s="1">
        <v>0.36504629629629631</v>
      </c>
      <c r="J713">
        <v>0.65573770491803196</v>
      </c>
      <c r="M713" s="1">
        <v>0.36504629629629631</v>
      </c>
      <c r="N713">
        <v>0.24691358024691301</v>
      </c>
    </row>
    <row r="714" spans="1:14" x14ac:dyDescent="0.25">
      <c r="A714" s="1">
        <v>0.36510416666666662</v>
      </c>
      <c r="B714">
        <v>9.7560975609756101E-2</v>
      </c>
      <c r="C714">
        <v>0.65573770491803196</v>
      </c>
      <c r="D714">
        <v>0.24691358024691301</v>
      </c>
      <c r="I714" s="1">
        <v>0.36510416666666662</v>
      </c>
      <c r="J714">
        <v>0.65573770491803196</v>
      </c>
      <c r="M714" s="1">
        <v>0.36510416666666662</v>
      </c>
      <c r="N714">
        <v>0.24691358024691301</v>
      </c>
    </row>
    <row r="715" spans="1:14" x14ac:dyDescent="0.25">
      <c r="A715" s="1">
        <v>0.36516203703703703</v>
      </c>
      <c r="B715">
        <v>9.7560975609756101E-2</v>
      </c>
      <c r="C715">
        <v>0.65573770491803196</v>
      </c>
      <c r="D715">
        <v>0.24691358024691301</v>
      </c>
      <c r="I715" s="1">
        <v>0.36516203703703703</v>
      </c>
      <c r="J715">
        <v>0.65573770491803196</v>
      </c>
      <c r="M715" s="1">
        <v>0.36516203703703703</v>
      </c>
      <c r="N715">
        <v>0.24691358024691301</v>
      </c>
    </row>
    <row r="716" spans="1:14" x14ac:dyDescent="0.25">
      <c r="A716" s="1">
        <v>0.3652199074074074</v>
      </c>
      <c r="B716">
        <v>9.7560975609756101E-2</v>
      </c>
      <c r="C716">
        <v>0.65573770491803196</v>
      </c>
      <c r="D716">
        <v>0.24691358024691301</v>
      </c>
      <c r="I716" s="1">
        <v>0.3652199074074074</v>
      </c>
      <c r="J716">
        <v>0.65573770491803196</v>
      </c>
      <c r="M716" s="1">
        <v>0.3652199074074074</v>
      </c>
      <c r="N716">
        <v>0.24691358024691301</v>
      </c>
    </row>
    <row r="717" spans="1:14" x14ac:dyDescent="0.25">
      <c r="A717" s="1">
        <v>0.36527777777777781</v>
      </c>
      <c r="B717">
        <v>9.7560975609756101E-2</v>
      </c>
      <c r="C717">
        <v>0.65573770491803196</v>
      </c>
      <c r="D717">
        <v>0.24691358024691301</v>
      </c>
      <c r="I717" s="1">
        <v>0.36527777777777781</v>
      </c>
      <c r="J717">
        <v>0.65573770491803196</v>
      </c>
      <c r="M717" s="1">
        <v>0.36527777777777781</v>
      </c>
      <c r="N717">
        <v>0.24691358024691301</v>
      </c>
    </row>
    <row r="718" spans="1:14" x14ac:dyDescent="0.25">
      <c r="A718" s="1">
        <v>0.36533564814814817</v>
      </c>
      <c r="B718">
        <v>9.7560975609756101E-2</v>
      </c>
      <c r="C718">
        <v>0.66006600660065995</v>
      </c>
      <c r="D718">
        <v>0.24691358024691301</v>
      </c>
      <c r="I718" s="1">
        <v>0.36533564814814817</v>
      </c>
      <c r="J718">
        <v>0.66006600660065995</v>
      </c>
      <c r="M718" s="1">
        <v>0.36533564814814817</v>
      </c>
      <c r="N718">
        <v>0.24691358024691301</v>
      </c>
    </row>
    <row r="719" spans="1:14" x14ac:dyDescent="0.25">
      <c r="A719" s="1">
        <v>0.36539351851851848</v>
      </c>
      <c r="B719">
        <v>9.7560975609756101E-2</v>
      </c>
      <c r="C719">
        <v>0.66006600660065995</v>
      </c>
      <c r="D719">
        <v>0.240963855421686</v>
      </c>
      <c r="I719" s="1">
        <v>0.36539351851851848</v>
      </c>
      <c r="J719">
        <v>0.66006600660065995</v>
      </c>
      <c r="M719" s="1">
        <v>0.36539351851851848</v>
      </c>
      <c r="N719">
        <v>0.240963855421686</v>
      </c>
    </row>
    <row r="720" spans="1:14" x14ac:dyDescent="0.25">
      <c r="A720" s="1">
        <v>0.36548611111111112</v>
      </c>
      <c r="B720">
        <v>9.7560975609756101E-2</v>
      </c>
      <c r="C720">
        <v>0.66006600660065995</v>
      </c>
      <c r="D720">
        <v>0.240963855421686</v>
      </c>
      <c r="I720" s="1">
        <v>0.36548611111111112</v>
      </c>
      <c r="J720">
        <v>0.66006600660065995</v>
      </c>
      <c r="M720" s="1">
        <v>0.36548611111111112</v>
      </c>
      <c r="N720">
        <v>0.240963855421686</v>
      </c>
    </row>
    <row r="721" spans="1:14" x14ac:dyDescent="0.25">
      <c r="A721" s="1">
        <v>0.36554398148148143</v>
      </c>
      <c r="B721">
        <v>9.7560975609756101E-2</v>
      </c>
      <c r="C721">
        <v>0.65789473684210498</v>
      </c>
      <c r="D721">
        <v>0.240963855421686</v>
      </c>
      <c r="I721" s="1">
        <v>0.36554398148148143</v>
      </c>
      <c r="J721">
        <v>0.65789473684210498</v>
      </c>
      <c r="M721" s="1">
        <v>0.36554398148148143</v>
      </c>
      <c r="N721">
        <v>0.240963855421686</v>
      </c>
    </row>
    <row r="722" spans="1:14" x14ac:dyDescent="0.25">
      <c r="A722" s="1">
        <v>0.36565972222222221</v>
      </c>
      <c r="B722">
        <v>9.7560975609756101E-2</v>
      </c>
      <c r="C722">
        <v>0.65573770491803196</v>
      </c>
      <c r="D722">
        <v>0.240963855421686</v>
      </c>
      <c r="I722" s="1">
        <v>0.36565972222222221</v>
      </c>
      <c r="J722">
        <v>0.65573770491803196</v>
      </c>
      <c r="M722" s="1">
        <v>0.36565972222222221</v>
      </c>
      <c r="N722">
        <v>0.240963855421686</v>
      </c>
    </row>
    <row r="723" spans="1:14" x14ac:dyDescent="0.25">
      <c r="A723" s="1">
        <v>0.36568287037037034</v>
      </c>
      <c r="B723">
        <v>9.7560975609756101E-2</v>
      </c>
      <c r="C723">
        <v>0.65573770491803196</v>
      </c>
      <c r="D723">
        <v>0.240963855421686</v>
      </c>
      <c r="I723" s="1">
        <v>0.36568287037037034</v>
      </c>
      <c r="J723">
        <v>0.65573770491803196</v>
      </c>
      <c r="M723" s="1">
        <v>0.36568287037037034</v>
      </c>
      <c r="N723">
        <v>0.240963855421686</v>
      </c>
    </row>
    <row r="724" spans="1:14" x14ac:dyDescent="0.25">
      <c r="A724" s="1">
        <v>0.36577546296296298</v>
      </c>
      <c r="B724">
        <v>9.7560975609756101E-2</v>
      </c>
      <c r="C724">
        <v>0.65573770491803196</v>
      </c>
      <c r="D724">
        <v>0.240963855421686</v>
      </c>
      <c r="I724" s="1">
        <v>0.36577546296296298</v>
      </c>
      <c r="J724">
        <v>0.65573770491803196</v>
      </c>
      <c r="M724" s="1">
        <v>0.36577546296296298</v>
      </c>
      <c r="N724">
        <v>0.240963855421686</v>
      </c>
    </row>
    <row r="725" spans="1:14" x14ac:dyDescent="0.25">
      <c r="A725" s="1">
        <v>0.36578703703703702</v>
      </c>
      <c r="B725">
        <v>9.7560975609756101E-2</v>
      </c>
      <c r="C725">
        <v>0.65789473684210498</v>
      </c>
      <c r="D725">
        <v>0.240963855421686</v>
      </c>
      <c r="I725" s="1">
        <v>0.36578703703703702</v>
      </c>
      <c r="J725">
        <v>0.65789473684210498</v>
      </c>
      <c r="M725" s="1">
        <v>0.36578703703703702</v>
      </c>
      <c r="N725">
        <v>0.240963855421686</v>
      </c>
    </row>
    <row r="726" spans="1:14" x14ac:dyDescent="0.25">
      <c r="A726" s="1">
        <v>0.36584490740740744</v>
      </c>
      <c r="B726">
        <v>9.7560975609756101E-2</v>
      </c>
      <c r="C726">
        <v>0.66006600660065995</v>
      </c>
      <c r="D726">
        <v>0.240963855421686</v>
      </c>
      <c r="I726" s="1">
        <v>0.36584490740740744</v>
      </c>
      <c r="J726">
        <v>0.66006600660065995</v>
      </c>
      <c r="M726" s="1">
        <v>0.36584490740740744</v>
      </c>
      <c r="N726">
        <v>0.240963855421686</v>
      </c>
    </row>
    <row r="727" spans="1:14" x14ac:dyDescent="0.25">
      <c r="A727" s="1">
        <v>0.36594907407407407</v>
      </c>
      <c r="B727">
        <v>9.7560975609756101E-2</v>
      </c>
      <c r="C727">
        <v>0.65789473684210498</v>
      </c>
      <c r="D727">
        <v>0.240963855421686</v>
      </c>
      <c r="I727" s="1">
        <v>0.36594907407407407</v>
      </c>
      <c r="J727">
        <v>0.65789473684210498</v>
      </c>
      <c r="M727" s="1">
        <v>0.36594907407407407</v>
      </c>
      <c r="N727">
        <v>0.240963855421686</v>
      </c>
    </row>
    <row r="728" spans="1:14" x14ac:dyDescent="0.25">
      <c r="A728" s="1">
        <v>0.3659722222222222</v>
      </c>
      <c r="B728">
        <v>9.7560975609756101E-2</v>
      </c>
      <c r="C728">
        <v>0.65789473684210498</v>
      </c>
      <c r="D728">
        <v>0.240963855421686</v>
      </c>
      <c r="I728" s="1">
        <v>0.3659722222222222</v>
      </c>
      <c r="J728">
        <v>0.65789473684210498</v>
      </c>
      <c r="M728" s="1">
        <v>0.3659722222222222</v>
      </c>
      <c r="N728">
        <v>0.240963855421686</v>
      </c>
    </row>
    <row r="729" spans="1:14" x14ac:dyDescent="0.25">
      <c r="A729" s="1">
        <v>0.36603009259259256</v>
      </c>
      <c r="B729">
        <v>9.7560975609756101E-2</v>
      </c>
      <c r="C729">
        <v>0.66006600660065995</v>
      </c>
      <c r="D729">
        <v>0.240963855421686</v>
      </c>
      <c r="I729" s="1">
        <v>0.36603009259259256</v>
      </c>
      <c r="J729">
        <v>0.66006600660065995</v>
      </c>
      <c r="M729" s="1">
        <v>0.36603009259259256</v>
      </c>
      <c r="N729">
        <v>0.240963855421686</v>
      </c>
    </row>
    <row r="730" spans="1:14" x14ac:dyDescent="0.25">
      <c r="A730" s="1">
        <v>0.3661342592592593</v>
      </c>
      <c r="B730">
        <v>9.7560975609756101E-2</v>
      </c>
      <c r="C730">
        <v>0.66225165562913901</v>
      </c>
      <c r="D730">
        <v>0.240963855421686</v>
      </c>
      <c r="I730" s="1">
        <v>0.3661342592592593</v>
      </c>
      <c r="J730">
        <v>0.66225165562913901</v>
      </c>
      <c r="M730" s="1">
        <v>0.3661342592592593</v>
      </c>
      <c r="N730">
        <v>0.240963855421686</v>
      </c>
    </row>
    <row r="731" spans="1:14" x14ac:dyDescent="0.25">
      <c r="A731" s="1">
        <v>0.36614583333333334</v>
      </c>
      <c r="B731">
        <v>9.7560975609756101E-2</v>
      </c>
      <c r="C731">
        <v>0.66225165562913901</v>
      </c>
      <c r="D731">
        <v>0.240963855421686</v>
      </c>
      <c r="I731" s="1">
        <v>0.36614583333333334</v>
      </c>
      <c r="J731">
        <v>0.66225165562913901</v>
      </c>
      <c r="M731" s="1">
        <v>0.36614583333333334</v>
      </c>
      <c r="N731">
        <v>0.240963855421686</v>
      </c>
    </row>
    <row r="732" spans="1:14" x14ac:dyDescent="0.25">
      <c r="A732" s="1">
        <v>0.36620370370370375</v>
      </c>
      <c r="B732">
        <v>9.7560975609756101E-2</v>
      </c>
      <c r="C732">
        <v>0.66006600660065995</v>
      </c>
      <c r="D732">
        <v>0.240963855421686</v>
      </c>
      <c r="I732" s="1">
        <v>0.36620370370370375</v>
      </c>
      <c r="J732">
        <v>0.66006600660065995</v>
      </c>
      <c r="M732" s="1">
        <v>0.36620370370370375</v>
      </c>
      <c r="N732">
        <v>0.240963855421686</v>
      </c>
    </row>
    <row r="733" spans="1:14" x14ac:dyDescent="0.25">
      <c r="A733" s="1">
        <v>0.36626157407407406</v>
      </c>
      <c r="B733">
        <v>0.10101010101010099</v>
      </c>
      <c r="C733">
        <v>0.66006600660065995</v>
      </c>
      <c r="D733">
        <v>0.240963855421686</v>
      </c>
      <c r="I733" s="1">
        <v>0.36626157407407406</v>
      </c>
      <c r="J733">
        <v>0.66006600660065995</v>
      </c>
      <c r="M733" s="1">
        <v>0.36626157407407406</v>
      </c>
      <c r="N733">
        <v>0.240963855421686</v>
      </c>
    </row>
    <row r="734" spans="1:14" x14ac:dyDescent="0.25">
      <c r="A734" s="1">
        <v>0.36631944444444442</v>
      </c>
      <c r="B734">
        <v>9.7560975609756101E-2</v>
      </c>
      <c r="C734">
        <v>0.66006600660065995</v>
      </c>
      <c r="D734">
        <v>0.240963855421686</v>
      </c>
      <c r="I734" s="1">
        <v>0.36631944444444442</v>
      </c>
      <c r="J734">
        <v>0.66006600660065995</v>
      </c>
      <c r="M734" s="1">
        <v>0.36631944444444442</v>
      </c>
      <c r="N734">
        <v>0.240963855421686</v>
      </c>
    </row>
    <row r="735" spans="1:14" x14ac:dyDescent="0.25">
      <c r="A735" s="1">
        <v>0.36637731481481484</v>
      </c>
      <c r="B735">
        <v>9.7560975609756101E-2</v>
      </c>
      <c r="C735">
        <v>0.66006600660065995</v>
      </c>
      <c r="D735">
        <v>0.240963855421686</v>
      </c>
      <c r="I735" s="1">
        <v>0.36637731481481484</v>
      </c>
      <c r="J735">
        <v>0.66006600660065995</v>
      </c>
      <c r="M735" s="1">
        <v>0.36637731481481484</v>
      </c>
      <c r="N735">
        <v>0.240963855421686</v>
      </c>
    </row>
    <row r="736" spans="1:14" x14ac:dyDescent="0.25">
      <c r="A736" s="1">
        <v>0.36646990740740742</v>
      </c>
      <c r="B736">
        <v>9.7560975609756101E-2</v>
      </c>
      <c r="C736">
        <v>0.66445182724252405</v>
      </c>
      <c r="D736">
        <v>0.240963855421686</v>
      </c>
      <c r="I736" s="1">
        <v>0.36646990740740742</v>
      </c>
      <c r="J736">
        <v>0.66445182724252405</v>
      </c>
      <c r="M736" s="1">
        <v>0.36646990740740742</v>
      </c>
      <c r="N736">
        <v>0.240963855421686</v>
      </c>
    </row>
    <row r="737" spans="1:14" x14ac:dyDescent="0.25">
      <c r="A737" s="1">
        <v>0.36651620370370369</v>
      </c>
      <c r="B737">
        <v>9.7560975609756101E-2</v>
      </c>
      <c r="C737">
        <v>0.66445182724252405</v>
      </c>
      <c r="D737">
        <v>0.240963855421686</v>
      </c>
      <c r="I737" s="1">
        <v>0.36651620370370369</v>
      </c>
      <c r="J737">
        <v>0.66445182724252405</v>
      </c>
      <c r="M737" s="1">
        <v>0.36651620370370369</v>
      </c>
      <c r="N737">
        <v>0.240963855421686</v>
      </c>
    </row>
    <row r="738" spans="1:14" x14ac:dyDescent="0.25">
      <c r="A738" s="1">
        <v>0.36663194444444441</v>
      </c>
      <c r="B738">
        <v>9.7560975609756101E-2</v>
      </c>
      <c r="C738">
        <v>0.66445182724252405</v>
      </c>
      <c r="D738">
        <v>0.240963855421686</v>
      </c>
      <c r="I738" s="1">
        <v>0.36663194444444441</v>
      </c>
      <c r="J738">
        <v>0.66445182724252405</v>
      </c>
      <c r="M738" s="1">
        <v>0.36663194444444441</v>
      </c>
      <c r="N738">
        <v>0.240963855421686</v>
      </c>
    </row>
    <row r="739" spans="1:14" x14ac:dyDescent="0.25">
      <c r="A739" s="1">
        <v>0.36678240740740736</v>
      </c>
      <c r="B739">
        <v>9.7560975609756101E-2</v>
      </c>
      <c r="C739">
        <v>0.66445182724252405</v>
      </c>
      <c r="D739">
        <v>0.240963855421686</v>
      </c>
      <c r="I739" s="1">
        <v>0.36678240740740736</v>
      </c>
      <c r="J739">
        <v>0.66445182724252405</v>
      </c>
      <c r="M739" s="1">
        <v>0.36678240740740736</v>
      </c>
      <c r="N739">
        <v>0.240963855421686</v>
      </c>
    </row>
    <row r="740" spans="1:14" x14ac:dyDescent="0.25">
      <c r="A740" s="1">
        <v>0.36693287037037042</v>
      </c>
      <c r="B740">
        <v>9.7560975609756101E-2</v>
      </c>
      <c r="C740">
        <v>0.66445182724252405</v>
      </c>
      <c r="D740">
        <v>0.240963855421686</v>
      </c>
      <c r="I740" s="1">
        <v>0.36693287037037042</v>
      </c>
      <c r="J740">
        <v>0.66445182724252405</v>
      </c>
      <c r="M740" s="1">
        <v>0.36693287037037042</v>
      </c>
      <c r="N740">
        <v>0.240963855421686</v>
      </c>
    </row>
    <row r="741" spans="1:14" x14ac:dyDescent="0.25">
      <c r="A741" s="1">
        <v>0.3669560185185185</v>
      </c>
      <c r="B741">
        <v>9.7560975609756101E-2</v>
      </c>
      <c r="C741">
        <v>0.66445182724252405</v>
      </c>
      <c r="D741">
        <v>0.240963855421686</v>
      </c>
      <c r="I741" s="1">
        <v>0.3669560185185185</v>
      </c>
      <c r="J741">
        <v>0.66445182724252405</v>
      </c>
      <c r="M741" s="1">
        <v>0.3669560185185185</v>
      </c>
      <c r="N741">
        <v>0.240963855421686</v>
      </c>
    </row>
    <row r="742" spans="1:14" x14ac:dyDescent="0.25">
      <c r="A742" s="1">
        <v>0.36707175925925922</v>
      </c>
      <c r="B742">
        <v>9.7560975609756101E-2</v>
      </c>
      <c r="C742">
        <v>0.66445182724252405</v>
      </c>
      <c r="D742">
        <v>0.240963855421686</v>
      </c>
      <c r="I742" s="1">
        <v>0.36707175925925922</v>
      </c>
      <c r="J742">
        <v>0.66445182724252405</v>
      </c>
      <c r="M742" s="1">
        <v>0.36707175925925922</v>
      </c>
      <c r="N742">
        <v>0.240963855421686</v>
      </c>
    </row>
    <row r="743" spans="1:14" x14ac:dyDescent="0.25">
      <c r="A743" s="1">
        <v>0.36715277777777783</v>
      </c>
      <c r="B743">
        <v>9.7560975609756101E-2</v>
      </c>
      <c r="C743">
        <v>0.66445182724252405</v>
      </c>
      <c r="D743">
        <v>0.240963855421686</v>
      </c>
      <c r="I743" s="1">
        <v>0.36715277777777783</v>
      </c>
      <c r="J743">
        <v>0.66445182724252405</v>
      </c>
      <c r="M743" s="1">
        <v>0.36715277777777783</v>
      </c>
      <c r="N743">
        <v>0.240963855421686</v>
      </c>
    </row>
    <row r="744" spans="1:14" x14ac:dyDescent="0.25">
      <c r="A744" s="1">
        <v>0.36722222222222217</v>
      </c>
      <c r="B744">
        <v>9.7560975609756101E-2</v>
      </c>
      <c r="C744">
        <v>0.66006600660065995</v>
      </c>
      <c r="D744">
        <v>0.240963855421686</v>
      </c>
      <c r="I744" s="1">
        <v>0.36722222222222217</v>
      </c>
      <c r="J744">
        <v>0.66006600660065995</v>
      </c>
      <c r="M744" s="1">
        <v>0.36722222222222217</v>
      </c>
      <c r="N744">
        <v>0.240963855421686</v>
      </c>
    </row>
    <row r="745" spans="1:14" x14ac:dyDescent="0.25">
      <c r="A745" s="1">
        <v>0.36734953703703704</v>
      </c>
      <c r="B745">
        <v>0.10101010101010099</v>
      </c>
      <c r="C745">
        <v>0.65573770491803196</v>
      </c>
      <c r="D745">
        <v>0.24390243902438999</v>
      </c>
      <c r="I745" s="1">
        <v>0.36734953703703704</v>
      </c>
      <c r="J745">
        <v>0.65573770491803196</v>
      </c>
      <c r="M745" s="1">
        <v>0.36734953703703704</v>
      </c>
      <c r="N745">
        <v>0.24390243902438999</v>
      </c>
    </row>
    <row r="746" spans="1:14" x14ac:dyDescent="0.25">
      <c r="A746" s="1">
        <v>0.36743055555555554</v>
      </c>
      <c r="B746">
        <v>0.10101010101010099</v>
      </c>
      <c r="C746">
        <v>0.65789473684210498</v>
      </c>
      <c r="D746">
        <v>0.24691358024691301</v>
      </c>
      <c r="I746" s="1">
        <v>0.36743055555555554</v>
      </c>
      <c r="J746">
        <v>0.65789473684210498</v>
      </c>
      <c r="M746" s="1">
        <v>0.36743055555555554</v>
      </c>
      <c r="N746">
        <v>0.24691358024691301</v>
      </c>
    </row>
    <row r="747" spans="1:14" x14ac:dyDescent="0.25">
      <c r="A747" s="1">
        <v>0.36746527777777777</v>
      </c>
      <c r="B747">
        <v>9.8522167487684706E-2</v>
      </c>
      <c r="C747">
        <v>0.66445182724252405</v>
      </c>
      <c r="D747">
        <v>0.24390243902438999</v>
      </c>
      <c r="I747" s="1">
        <v>0.36746527777777777</v>
      </c>
      <c r="J747">
        <v>0.66445182724252405</v>
      </c>
      <c r="M747" s="1">
        <v>0.36746527777777777</v>
      </c>
      <c r="N747">
        <v>0.24390243902438999</v>
      </c>
    </row>
    <row r="748" spans="1:14" x14ac:dyDescent="0.25">
      <c r="A748" s="1">
        <v>0.36752314814814818</v>
      </c>
      <c r="B748">
        <v>9.7560975609756101E-2</v>
      </c>
      <c r="C748">
        <v>0.66666666666666596</v>
      </c>
      <c r="D748">
        <v>0.240963855421686</v>
      </c>
      <c r="I748" s="1">
        <v>0.36752314814814818</v>
      </c>
      <c r="J748">
        <v>0.66666666666666596</v>
      </c>
      <c r="M748" s="1">
        <v>0.36752314814814818</v>
      </c>
      <c r="N748">
        <v>0.240963855421686</v>
      </c>
    </row>
    <row r="749" spans="1:14" x14ac:dyDescent="0.25">
      <c r="A749" s="1">
        <v>0.36758101851851849</v>
      </c>
      <c r="B749">
        <v>9.5238095238095205E-2</v>
      </c>
      <c r="C749">
        <v>0.668896321070234</v>
      </c>
      <c r="D749">
        <v>0.238095238095238</v>
      </c>
      <c r="I749" s="1">
        <v>0.36758101851851849</v>
      </c>
      <c r="J749">
        <v>0.668896321070234</v>
      </c>
      <c r="M749" s="1">
        <v>0.36758101851851849</v>
      </c>
      <c r="N749">
        <v>0.238095238095238</v>
      </c>
    </row>
    <row r="750" spans="1:14" x14ac:dyDescent="0.25">
      <c r="A750" s="1">
        <v>0.3676388888888889</v>
      </c>
      <c r="B750">
        <v>9.5238095238095205E-2</v>
      </c>
      <c r="C750">
        <v>0.668896321070234</v>
      </c>
      <c r="D750">
        <v>0.238095238095238</v>
      </c>
      <c r="I750" s="1">
        <v>0.3676388888888889</v>
      </c>
      <c r="J750">
        <v>0.668896321070234</v>
      </c>
      <c r="M750" s="1">
        <v>0.3676388888888889</v>
      </c>
      <c r="N750">
        <v>0.238095238095238</v>
      </c>
    </row>
    <row r="751" spans="1:14" x14ac:dyDescent="0.25">
      <c r="A751" s="1">
        <v>0.36769675925925926</v>
      </c>
      <c r="B751">
        <v>9.7560975609756101E-2</v>
      </c>
      <c r="C751">
        <v>0.668896321070234</v>
      </c>
      <c r="D751">
        <v>0.238095238095238</v>
      </c>
      <c r="I751" s="1">
        <v>0.36769675925925926</v>
      </c>
      <c r="J751">
        <v>0.668896321070234</v>
      </c>
      <c r="M751" s="1">
        <v>0.36769675925925926</v>
      </c>
      <c r="N751">
        <v>0.238095238095238</v>
      </c>
    </row>
    <row r="752" spans="1:14" x14ac:dyDescent="0.25">
      <c r="A752" s="1">
        <v>0.36775462962962963</v>
      </c>
      <c r="B752">
        <v>9.7560975609756101E-2</v>
      </c>
      <c r="C752">
        <v>0.668896321070234</v>
      </c>
      <c r="D752">
        <v>0.238095238095238</v>
      </c>
      <c r="I752" s="1">
        <v>0.36775462962962963</v>
      </c>
      <c r="J752">
        <v>0.668896321070234</v>
      </c>
      <c r="M752" s="1">
        <v>0.36775462962962963</v>
      </c>
      <c r="N752">
        <v>0.238095238095238</v>
      </c>
    </row>
    <row r="753" spans="1:14" x14ac:dyDescent="0.25">
      <c r="A753" s="1">
        <v>0.36781250000000004</v>
      </c>
      <c r="B753">
        <v>9.7560975609756101E-2</v>
      </c>
      <c r="C753">
        <v>0.668896321070234</v>
      </c>
      <c r="D753">
        <v>0.238095238095238</v>
      </c>
      <c r="I753" s="1">
        <v>0.36781250000000004</v>
      </c>
      <c r="J753">
        <v>0.668896321070234</v>
      </c>
      <c r="M753" s="1">
        <v>0.36781250000000004</v>
      </c>
      <c r="N753">
        <v>0.238095238095238</v>
      </c>
    </row>
    <row r="754" spans="1:14" x14ac:dyDescent="0.25">
      <c r="A754" s="1">
        <v>0.36787037037037035</v>
      </c>
      <c r="B754">
        <v>9.7560975609756101E-2</v>
      </c>
      <c r="C754">
        <v>0.668896321070234</v>
      </c>
      <c r="D754">
        <v>0.23529411764705799</v>
      </c>
      <c r="I754" s="1">
        <v>0.36787037037037035</v>
      </c>
      <c r="J754">
        <v>0.668896321070234</v>
      </c>
      <c r="M754" s="1">
        <v>0.36787037037037035</v>
      </c>
      <c r="N754">
        <v>0.23529411764705799</v>
      </c>
    </row>
    <row r="755" spans="1:14" x14ac:dyDescent="0.25">
      <c r="A755" s="1">
        <v>0.36792824074074071</v>
      </c>
      <c r="B755">
        <v>8.8888888888888795E-2</v>
      </c>
      <c r="C755">
        <v>0.668896321070234</v>
      </c>
      <c r="D755">
        <v>0.23529411764705799</v>
      </c>
      <c r="I755" s="1">
        <v>0.36792824074074071</v>
      </c>
      <c r="J755">
        <v>0.668896321070234</v>
      </c>
      <c r="M755" s="1">
        <v>0.36792824074074071</v>
      </c>
      <c r="N755">
        <v>0.23529411764705799</v>
      </c>
    </row>
    <row r="756" spans="1:14" x14ac:dyDescent="0.25">
      <c r="A756" s="1">
        <v>0.36798611111111112</v>
      </c>
      <c r="B756">
        <v>9.0909090909090898E-2</v>
      </c>
      <c r="C756">
        <v>0.668896321070234</v>
      </c>
      <c r="D756">
        <v>0.240963855421686</v>
      </c>
      <c r="I756" s="1">
        <v>0.36798611111111112</v>
      </c>
      <c r="J756">
        <v>0.668896321070234</v>
      </c>
      <c r="M756" s="1">
        <v>0.36798611111111112</v>
      </c>
      <c r="N756">
        <v>0.240963855421686</v>
      </c>
    </row>
    <row r="757" spans="1:14" x14ac:dyDescent="0.25">
      <c r="A757" s="1">
        <v>0.36804398148148149</v>
      </c>
      <c r="B757">
        <v>9.0909090909090898E-2</v>
      </c>
      <c r="C757">
        <v>0.668896321070234</v>
      </c>
      <c r="D757">
        <v>0.240963855421686</v>
      </c>
      <c r="I757" s="1">
        <v>0.36804398148148149</v>
      </c>
      <c r="J757">
        <v>0.668896321070234</v>
      </c>
      <c r="M757" s="1">
        <v>0.36804398148148149</v>
      </c>
      <c r="N757">
        <v>0.240963855421686</v>
      </c>
    </row>
    <row r="758" spans="1:14" x14ac:dyDescent="0.25">
      <c r="A758" s="1">
        <v>0.3681018518518519</v>
      </c>
      <c r="B758">
        <v>9.0909090909090898E-2</v>
      </c>
      <c r="C758">
        <v>0.668896321070234</v>
      </c>
      <c r="D758">
        <v>0.240963855421686</v>
      </c>
      <c r="I758" s="1">
        <v>0.3681018518518519</v>
      </c>
      <c r="J758">
        <v>0.668896321070234</v>
      </c>
      <c r="M758" s="1">
        <v>0.3681018518518519</v>
      </c>
      <c r="N758">
        <v>0.240963855421686</v>
      </c>
    </row>
    <row r="759" spans="1:14" x14ac:dyDescent="0.25">
      <c r="A759" s="1">
        <v>0.36815972222222221</v>
      </c>
      <c r="B759">
        <v>9.0909090909090898E-2</v>
      </c>
      <c r="C759">
        <v>0.67114093959731502</v>
      </c>
      <c r="D759">
        <v>0.240963855421686</v>
      </c>
      <c r="I759" s="1">
        <v>0.36815972222222221</v>
      </c>
      <c r="J759">
        <v>0.67114093959731502</v>
      </c>
      <c r="M759" s="1">
        <v>0.36815972222222221</v>
      </c>
      <c r="N759">
        <v>0.240963855421686</v>
      </c>
    </row>
    <row r="760" spans="1:14" x14ac:dyDescent="0.25">
      <c r="A760" s="1">
        <v>0.36821759259259257</v>
      </c>
      <c r="B760">
        <v>8.8888888888888795E-2</v>
      </c>
      <c r="C760">
        <v>0.673400673400673</v>
      </c>
      <c r="D760">
        <v>0.240963855421686</v>
      </c>
      <c r="I760" s="1">
        <v>0.36821759259259257</v>
      </c>
      <c r="J760">
        <v>0.673400673400673</v>
      </c>
      <c r="M760" s="1">
        <v>0.36821759259259257</v>
      </c>
      <c r="N760">
        <v>0.240963855421686</v>
      </c>
    </row>
    <row r="761" spans="1:14" x14ac:dyDescent="0.25">
      <c r="A761" s="1">
        <v>0.36827546296296299</v>
      </c>
      <c r="B761">
        <v>9.0909090909090898E-2</v>
      </c>
      <c r="C761">
        <v>0.673400673400673</v>
      </c>
      <c r="D761">
        <v>0.240963855421686</v>
      </c>
      <c r="I761" s="1">
        <v>0.36827546296296299</v>
      </c>
      <c r="J761">
        <v>0.673400673400673</v>
      </c>
      <c r="M761" s="1">
        <v>0.36827546296296299</v>
      </c>
      <c r="N761">
        <v>0.240963855421686</v>
      </c>
    </row>
    <row r="762" spans="1:14" x14ac:dyDescent="0.25">
      <c r="A762" s="1">
        <v>0.36833333333333335</v>
      </c>
      <c r="B762">
        <v>8.8888888888888795E-2</v>
      </c>
      <c r="C762">
        <v>0.673400673400673</v>
      </c>
      <c r="D762">
        <v>0.240963855421686</v>
      </c>
      <c r="I762" s="1">
        <v>0.36833333333333335</v>
      </c>
      <c r="J762">
        <v>0.673400673400673</v>
      </c>
      <c r="M762" s="1">
        <v>0.36833333333333335</v>
      </c>
      <c r="N762">
        <v>0.240963855421686</v>
      </c>
    </row>
    <row r="763" spans="1:14" x14ac:dyDescent="0.25">
      <c r="A763" s="1">
        <v>0.36839120370370365</v>
      </c>
      <c r="B763">
        <v>8.8888888888888795E-2</v>
      </c>
      <c r="C763">
        <v>0.668896321070234</v>
      </c>
      <c r="D763">
        <v>0.238095238095238</v>
      </c>
      <c r="I763" s="1">
        <v>0.36839120370370365</v>
      </c>
      <c r="J763">
        <v>0.668896321070234</v>
      </c>
      <c r="M763" s="1">
        <v>0.36839120370370365</v>
      </c>
      <c r="N763">
        <v>0.238095238095238</v>
      </c>
    </row>
    <row r="764" spans="1:14" x14ac:dyDescent="0.25">
      <c r="A764" s="1">
        <v>0.36844907407407407</v>
      </c>
      <c r="B764">
        <v>9.0909090909090898E-2</v>
      </c>
      <c r="C764">
        <v>0.668896321070234</v>
      </c>
      <c r="D764">
        <v>0.238095238095238</v>
      </c>
      <c r="I764" s="1">
        <v>0.36844907407407407</v>
      </c>
      <c r="J764">
        <v>0.668896321070234</v>
      </c>
      <c r="M764" s="1">
        <v>0.36844907407407407</v>
      </c>
      <c r="N764">
        <v>0.238095238095238</v>
      </c>
    </row>
    <row r="765" spans="1:14" x14ac:dyDescent="0.25">
      <c r="A765" s="1">
        <v>0.36850694444444443</v>
      </c>
      <c r="B765">
        <v>8.5106382978723402E-2</v>
      </c>
      <c r="C765">
        <v>0.668896321070234</v>
      </c>
      <c r="D765">
        <v>0.240963855421686</v>
      </c>
      <c r="I765" s="1">
        <v>0.36850694444444443</v>
      </c>
      <c r="J765">
        <v>0.668896321070234</v>
      </c>
      <c r="M765" s="1">
        <v>0.36850694444444443</v>
      </c>
      <c r="N765">
        <v>0.240963855421686</v>
      </c>
    </row>
    <row r="766" spans="1:14" x14ac:dyDescent="0.25">
      <c r="A766" s="1">
        <v>0.36856481481481485</v>
      </c>
      <c r="B766">
        <v>8.5106382978723402E-2</v>
      </c>
      <c r="C766">
        <v>0.668896321070234</v>
      </c>
      <c r="D766">
        <v>0.240963855421686</v>
      </c>
      <c r="I766" s="1">
        <v>0.36856481481481485</v>
      </c>
      <c r="J766">
        <v>0.668896321070234</v>
      </c>
      <c r="M766" s="1">
        <v>0.36856481481481485</v>
      </c>
      <c r="N766">
        <v>0.240963855421686</v>
      </c>
    </row>
    <row r="767" spans="1:14" x14ac:dyDescent="0.25">
      <c r="A767" s="1">
        <v>0.36862268518518521</v>
      </c>
      <c r="B767">
        <v>8.5106382978723402E-2</v>
      </c>
      <c r="C767">
        <v>0.668896321070234</v>
      </c>
      <c r="D767">
        <v>0.240963855421686</v>
      </c>
      <c r="I767" s="1">
        <v>0.36862268518518521</v>
      </c>
      <c r="J767">
        <v>0.668896321070234</v>
      </c>
      <c r="M767" s="1">
        <v>0.36862268518518521</v>
      </c>
      <c r="N767">
        <v>0.240963855421686</v>
      </c>
    </row>
    <row r="768" spans="1:14" x14ac:dyDescent="0.25">
      <c r="A768" s="1">
        <v>0.36868055555555551</v>
      </c>
      <c r="B768">
        <v>8.5106382978723402E-2</v>
      </c>
      <c r="C768">
        <v>0.668896321070234</v>
      </c>
      <c r="D768">
        <v>0.240963855421686</v>
      </c>
      <c r="I768" s="1">
        <v>0.36868055555555551</v>
      </c>
      <c r="J768">
        <v>0.668896321070234</v>
      </c>
      <c r="M768" s="1">
        <v>0.36868055555555551</v>
      </c>
      <c r="N768">
        <v>0.240963855421686</v>
      </c>
    </row>
    <row r="769" spans="1:14" x14ac:dyDescent="0.25">
      <c r="A769" s="1">
        <v>0.36873842592592593</v>
      </c>
      <c r="B769">
        <v>8.5106382978723402E-2</v>
      </c>
      <c r="C769">
        <v>0.668896321070234</v>
      </c>
      <c r="D769">
        <v>0.240963855421686</v>
      </c>
      <c r="I769" s="1">
        <v>0.36873842592592593</v>
      </c>
      <c r="J769">
        <v>0.668896321070234</v>
      </c>
      <c r="M769" s="1">
        <v>0.36873842592592593</v>
      </c>
      <c r="N769">
        <v>0.240963855421686</v>
      </c>
    </row>
    <row r="770" spans="1:14" x14ac:dyDescent="0.25">
      <c r="A770" s="1">
        <v>0.36879629629629629</v>
      </c>
      <c r="B770">
        <v>8.8888888888888795E-2</v>
      </c>
      <c r="C770">
        <v>0.668896321070234</v>
      </c>
      <c r="D770">
        <v>0.240963855421686</v>
      </c>
      <c r="I770" s="1">
        <v>0.36879629629629629</v>
      </c>
      <c r="J770">
        <v>0.668896321070234</v>
      </c>
      <c r="M770" s="1">
        <v>0.36879629629629629</v>
      </c>
      <c r="N770">
        <v>0.240963855421686</v>
      </c>
    </row>
    <row r="771" spans="1:14" x14ac:dyDescent="0.25">
      <c r="A771" s="1">
        <v>0.36885416666666665</v>
      </c>
      <c r="B771">
        <v>8.5106382978723402E-2</v>
      </c>
      <c r="C771">
        <v>0.673400673400673</v>
      </c>
      <c r="D771">
        <v>0.240963855421686</v>
      </c>
      <c r="I771" s="1">
        <v>0.36885416666666665</v>
      </c>
      <c r="J771">
        <v>0.673400673400673</v>
      </c>
      <c r="M771" s="1">
        <v>0.36885416666666665</v>
      </c>
      <c r="N771">
        <v>0.240963855421686</v>
      </c>
    </row>
    <row r="772" spans="1:14" x14ac:dyDescent="0.25">
      <c r="A772" s="1">
        <v>0.36891203703703707</v>
      </c>
      <c r="B772">
        <v>8.6956521739130405E-2</v>
      </c>
      <c r="C772">
        <v>0.673400673400673</v>
      </c>
      <c r="D772">
        <v>0.240963855421686</v>
      </c>
      <c r="I772" s="1">
        <v>0.36891203703703707</v>
      </c>
      <c r="J772">
        <v>0.673400673400673</v>
      </c>
      <c r="M772" s="1">
        <v>0.36891203703703707</v>
      </c>
      <c r="N772">
        <v>0.240963855421686</v>
      </c>
    </row>
    <row r="773" spans="1:14" x14ac:dyDescent="0.25">
      <c r="A773" s="1">
        <v>0.36896990740740737</v>
      </c>
      <c r="B773">
        <v>8.6956521739130405E-2</v>
      </c>
      <c r="C773">
        <v>0.673400673400673</v>
      </c>
      <c r="D773">
        <v>0.240963855421686</v>
      </c>
      <c r="I773" s="1">
        <v>0.36896990740740737</v>
      </c>
      <c r="J773">
        <v>0.673400673400673</v>
      </c>
      <c r="M773" s="1">
        <v>0.36896990740740737</v>
      </c>
      <c r="N773">
        <v>0.240963855421686</v>
      </c>
    </row>
    <row r="774" spans="1:14" x14ac:dyDescent="0.25">
      <c r="A774" s="1">
        <v>0.36902777777777779</v>
      </c>
      <c r="B774">
        <v>8.6956521739130405E-2</v>
      </c>
      <c r="C774">
        <v>0.67567567567567499</v>
      </c>
      <c r="D774">
        <v>0.240963855421686</v>
      </c>
      <c r="I774" s="1">
        <v>0.36902777777777779</v>
      </c>
      <c r="J774">
        <v>0.67567567567567499</v>
      </c>
      <c r="M774" s="1">
        <v>0.36902777777777779</v>
      </c>
      <c r="N774">
        <v>0.240963855421686</v>
      </c>
    </row>
    <row r="775" spans="1:14" x14ac:dyDescent="0.25">
      <c r="A775" s="1">
        <v>0.36908564814814815</v>
      </c>
      <c r="B775">
        <v>8.8888888888888795E-2</v>
      </c>
      <c r="C775">
        <v>0.67114093959731502</v>
      </c>
      <c r="D775">
        <v>0.240963855421686</v>
      </c>
      <c r="I775" s="1">
        <v>0.36908564814814815</v>
      </c>
      <c r="J775">
        <v>0.67114093959731502</v>
      </c>
      <c r="M775" s="1">
        <v>0.36908564814814815</v>
      </c>
      <c r="N775">
        <v>0.240963855421686</v>
      </c>
    </row>
    <row r="776" spans="1:14" x14ac:dyDescent="0.25">
      <c r="A776" s="1">
        <v>0.36914351851851851</v>
      </c>
      <c r="B776">
        <v>8.8888888888888795E-2</v>
      </c>
      <c r="C776">
        <v>0.673400673400673</v>
      </c>
      <c r="D776">
        <v>0.240963855421686</v>
      </c>
      <c r="I776" s="1">
        <v>0.36914351851851851</v>
      </c>
      <c r="J776">
        <v>0.673400673400673</v>
      </c>
      <c r="M776" s="1">
        <v>0.36914351851851851</v>
      </c>
      <c r="N776">
        <v>0.240963855421686</v>
      </c>
    </row>
    <row r="777" spans="1:14" x14ac:dyDescent="0.25">
      <c r="A777" s="1">
        <v>0.36920138888888893</v>
      </c>
      <c r="B777">
        <v>8.8888888888888795E-2</v>
      </c>
      <c r="C777">
        <v>0.673400673400673</v>
      </c>
      <c r="D777">
        <v>0.240963855421686</v>
      </c>
      <c r="I777" s="1">
        <v>0.36920138888888893</v>
      </c>
      <c r="J777">
        <v>0.673400673400673</v>
      </c>
      <c r="M777" s="1">
        <v>0.36920138888888893</v>
      </c>
      <c r="N777">
        <v>0.240963855421686</v>
      </c>
    </row>
    <row r="778" spans="1:14" x14ac:dyDescent="0.25">
      <c r="A778" s="1">
        <v>0.36925925925925923</v>
      </c>
      <c r="B778">
        <v>8.8888888888888795E-2</v>
      </c>
      <c r="C778">
        <v>0.668896321070234</v>
      </c>
      <c r="D778">
        <v>0.240963855421686</v>
      </c>
      <c r="I778" s="1">
        <v>0.36925925925925923</v>
      </c>
      <c r="J778">
        <v>0.668896321070234</v>
      </c>
      <c r="M778" s="1">
        <v>0.36925925925925923</v>
      </c>
      <c r="N778">
        <v>0.240963855421686</v>
      </c>
    </row>
    <row r="779" spans="1:14" x14ac:dyDescent="0.25">
      <c r="A779" s="1">
        <v>0.36931712962962965</v>
      </c>
      <c r="B779">
        <v>8.5106382978723402E-2</v>
      </c>
      <c r="C779">
        <v>0.673400673400673</v>
      </c>
      <c r="D779">
        <v>0.240963855421686</v>
      </c>
      <c r="I779" s="1">
        <v>0.36931712962962965</v>
      </c>
      <c r="J779">
        <v>0.673400673400673</v>
      </c>
      <c r="M779" s="1">
        <v>0.36931712962962965</v>
      </c>
      <c r="N779">
        <v>0.240963855421686</v>
      </c>
    </row>
    <row r="780" spans="1:14" x14ac:dyDescent="0.25">
      <c r="A780" s="1">
        <v>0.36937500000000001</v>
      </c>
      <c r="B780">
        <v>8.6956521739130405E-2</v>
      </c>
      <c r="C780">
        <v>0.677966101694915</v>
      </c>
      <c r="D780">
        <v>0.240963855421686</v>
      </c>
      <c r="I780" s="1">
        <v>0.36937500000000001</v>
      </c>
      <c r="J780">
        <v>0.677966101694915</v>
      </c>
      <c r="M780" s="1">
        <v>0.36937500000000001</v>
      </c>
      <c r="N780">
        <v>0.240963855421686</v>
      </c>
    </row>
    <row r="781" spans="1:14" x14ac:dyDescent="0.25">
      <c r="A781" s="1">
        <v>0.36943287037037037</v>
      </c>
      <c r="B781">
        <v>8.6956521739130405E-2</v>
      </c>
      <c r="C781">
        <v>0.677966101694915</v>
      </c>
      <c r="D781">
        <v>0.240963855421686</v>
      </c>
      <c r="I781" s="1">
        <v>0.36943287037037037</v>
      </c>
      <c r="J781">
        <v>0.677966101694915</v>
      </c>
      <c r="M781" s="1">
        <v>0.36943287037037037</v>
      </c>
      <c r="N781">
        <v>0.240963855421686</v>
      </c>
    </row>
    <row r="782" spans="1:14" x14ac:dyDescent="0.25">
      <c r="A782" s="1">
        <v>0.36949074074074079</v>
      </c>
      <c r="B782">
        <v>9.3023255813953404E-2</v>
      </c>
      <c r="C782">
        <v>0.68027210884353695</v>
      </c>
      <c r="D782">
        <v>0.238095238095238</v>
      </c>
      <c r="I782" s="1">
        <v>0.36949074074074079</v>
      </c>
      <c r="J782">
        <v>0.68027210884353695</v>
      </c>
      <c r="M782" s="1">
        <v>0.36949074074074079</v>
      </c>
      <c r="N782">
        <v>0.238095238095238</v>
      </c>
    </row>
    <row r="783" spans="1:14" x14ac:dyDescent="0.25">
      <c r="A783" s="1">
        <v>0.36954861111111109</v>
      </c>
      <c r="B783">
        <v>9.0909090909090898E-2</v>
      </c>
      <c r="C783">
        <v>0.677966101694915</v>
      </c>
      <c r="D783">
        <v>0.232558139534883</v>
      </c>
      <c r="I783" s="1">
        <v>0.36954861111111109</v>
      </c>
      <c r="J783">
        <v>0.677966101694915</v>
      </c>
      <c r="M783" s="1">
        <v>0.36954861111111109</v>
      </c>
      <c r="N783">
        <v>0.232558139534883</v>
      </c>
    </row>
    <row r="784" spans="1:14" x14ac:dyDescent="0.25">
      <c r="A784" s="1">
        <v>0.36960648148148145</v>
      </c>
      <c r="B784">
        <v>8.8888888888888795E-2</v>
      </c>
      <c r="C784">
        <v>0.673400673400673</v>
      </c>
      <c r="D784">
        <v>0.238095238095238</v>
      </c>
      <c r="I784" s="1">
        <v>0.36960648148148145</v>
      </c>
      <c r="J784">
        <v>0.673400673400673</v>
      </c>
      <c r="M784" s="1">
        <v>0.36960648148148145</v>
      </c>
      <c r="N784">
        <v>0.238095238095238</v>
      </c>
    </row>
    <row r="785" spans="1:14" x14ac:dyDescent="0.25">
      <c r="A785" s="1">
        <v>0.36966435185185187</v>
      </c>
      <c r="B785">
        <v>8.8888888888888795E-2</v>
      </c>
      <c r="C785">
        <v>0.673400673400673</v>
      </c>
      <c r="D785">
        <v>0.238095238095238</v>
      </c>
      <c r="I785" s="1">
        <v>0.36966435185185187</v>
      </c>
      <c r="J785">
        <v>0.673400673400673</v>
      </c>
      <c r="M785" s="1">
        <v>0.36966435185185187</v>
      </c>
      <c r="N785">
        <v>0.238095238095238</v>
      </c>
    </row>
    <row r="786" spans="1:14" x14ac:dyDescent="0.25">
      <c r="A786" s="1">
        <v>0.36972222222222223</v>
      </c>
      <c r="B786">
        <v>8.8888888888888795E-2</v>
      </c>
      <c r="C786">
        <v>0.673400673400673</v>
      </c>
      <c r="D786">
        <v>0.238095238095238</v>
      </c>
      <c r="I786" s="1">
        <v>0.36972222222222223</v>
      </c>
      <c r="J786">
        <v>0.673400673400673</v>
      </c>
      <c r="M786" s="1">
        <v>0.36972222222222223</v>
      </c>
      <c r="N786">
        <v>0.238095238095238</v>
      </c>
    </row>
    <row r="787" spans="1:14" x14ac:dyDescent="0.25">
      <c r="A787" s="1">
        <v>0.36978009259259265</v>
      </c>
      <c r="B787">
        <v>8.8888888888888795E-2</v>
      </c>
      <c r="C787">
        <v>0.677966101694915</v>
      </c>
      <c r="D787">
        <v>0.238095238095238</v>
      </c>
      <c r="I787" s="1">
        <v>0.36978009259259265</v>
      </c>
      <c r="J787">
        <v>0.677966101694915</v>
      </c>
      <c r="M787" s="1">
        <v>0.36978009259259265</v>
      </c>
      <c r="N787">
        <v>0.238095238095238</v>
      </c>
    </row>
    <row r="788" spans="1:14" x14ac:dyDescent="0.25">
      <c r="A788" s="1">
        <v>0.36983796296296295</v>
      </c>
      <c r="B788">
        <v>8.5106382978723402E-2</v>
      </c>
      <c r="C788">
        <v>0.677966101694915</v>
      </c>
      <c r="D788">
        <v>0.238095238095238</v>
      </c>
      <c r="I788" s="1">
        <v>0.36983796296296295</v>
      </c>
      <c r="J788">
        <v>0.677966101694915</v>
      </c>
      <c r="M788" s="1">
        <v>0.36983796296296295</v>
      </c>
      <c r="N788">
        <v>0.238095238095238</v>
      </c>
    </row>
    <row r="789" spans="1:14" x14ac:dyDescent="0.25">
      <c r="A789" s="1">
        <v>0.36989583333333331</v>
      </c>
      <c r="B789">
        <v>8.5106382978723402E-2</v>
      </c>
      <c r="C789">
        <v>0.677966101694915</v>
      </c>
      <c r="D789">
        <v>0.238095238095238</v>
      </c>
      <c r="I789" s="1">
        <v>0.36989583333333331</v>
      </c>
      <c r="J789">
        <v>0.677966101694915</v>
      </c>
      <c r="M789" s="1">
        <v>0.36989583333333331</v>
      </c>
      <c r="N789">
        <v>0.238095238095238</v>
      </c>
    </row>
    <row r="790" spans="1:14" x14ac:dyDescent="0.25">
      <c r="A790" s="1">
        <v>0.36995370370370373</v>
      </c>
      <c r="B790">
        <v>8.5106382978723402E-2</v>
      </c>
      <c r="C790">
        <v>0.677966101694915</v>
      </c>
      <c r="D790">
        <v>0.240963855421686</v>
      </c>
      <c r="I790" s="1">
        <v>0.36995370370370373</v>
      </c>
      <c r="J790">
        <v>0.677966101694915</v>
      </c>
      <c r="M790" s="1">
        <v>0.36995370370370373</v>
      </c>
      <c r="N790">
        <v>0.240963855421686</v>
      </c>
    </row>
    <row r="791" spans="1:14" x14ac:dyDescent="0.25">
      <c r="A791" s="1">
        <v>0.37001157407407409</v>
      </c>
      <c r="B791">
        <v>8.5106382978723402E-2</v>
      </c>
      <c r="C791">
        <v>0.677966101694915</v>
      </c>
      <c r="D791">
        <v>0.240963855421686</v>
      </c>
      <c r="I791" s="1">
        <v>0.37001157407407409</v>
      </c>
      <c r="J791">
        <v>0.677966101694915</v>
      </c>
      <c r="M791" s="1">
        <v>0.37001157407407409</v>
      </c>
      <c r="N791">
        <v>0.240963855421686</v>
      </c>
    </row>
    <row r="792" spans="1:14" x14ac:dyDescent="0.25">
      <c r="A792" s="1">
        <v>0.3700694444444444</v>
      </c>
      <c r="B792">
        <v>8.5106382978723402E-2</v>
      </c>
      <c r="C792">
        <v>0.677966101694915</v>
      </c>
      <c r="D792">
        <v>0.240963855421686</v>
      </c>
      <c r="I792" s="1">
        <v>0.3700694444444444</v>
      </c>
      <c r="J792">
        <v>0.677966101694915</v>
      </c>
      <c r="M792" s="1">
        <v>0.3700694444444444</v>
      </c>
      <c r="N792">
        <v>0.240963855421686</v>
      </c>
    </row>
    <row r="793" spans="1:14" x14ac:dyDescent="0.25">
      <c r="A793" s="1">
        <v>0.37012731481481481</v>
      </c>
      <c r="B793">
        <v>8.5106382978723402E-2</v>
      </c>
      <c r="C793">
        <v>0.677966101694915</v>
      </c>
      <c r="D793">
        <v>0.240963855421686</v>
      </c>
      <c r="I793" s="1">
        <v>0.37012731481481481</v>
      </c>
      <c r="J793">
        <v>0.677966101694915</v>
      </c>
      <c r="M793" s="1">
        <v>0.37012731481481481</v>
      </c>
      <c r="N793">
        <v>0.240963855421686</v>
      </c>
    </row>
    <row r="794" spans="1:14" x14ac:dyDescent="0.25">
      <c r="A794" s="1">
        <v>0.37018518518518517</v>
      </c>
      <c r="B794">
        <v>8.5106382978723402E-2</v>
      </c>
      <c r="C794">
        <v>0.677966101694915</v>
      </c>
      <c r="D794">
        <v>0.240963855421686</v>
      </c>
      <c r="I794" s="1">
        <v>0.37018518518518517</v>
      </c>
      <c r="J794">
        <v>0.677966101694915</v>
      </c>
      <c r="M794" s="1">
        <v>0.37018518518518517</v>
      </c>
      <c r="N794">
        <v>0.240963855421686</v>
      </c>
    </row>
    <row r="795" spans="1:14" x14ac:dyDescent="0.25">
      <c r="A795" s="1">
        <v>0.37024305555555559</v>
      </c>
      <c r="B795">
        <v>8.5106382978723402E-2</v>
      </c>
      <c r="C795">
        <v>0.677966101694915</v>
      </c>
      <c r="D795">
        <v>0.240963855421686</v>
      </c>
      <c r="I795" s="1">
        <v>0.37024305555555559</v>
      </c>
      <c r="J795">
        <v>0.677966101694915</v>
      </c>
      <c r="M795" s="1">
        <v>0.37024305555555559</v>
      </c>
      <c r="N795">
        <v>0.240963855421686</v>
      </c>
    </row>
    <row r="796" spans="1:14" x14ac:dyDescent="0.25">
      <c r="A796" s="1">
        <v>0.37030092592592595</v>
      </c>
      <c r="B796">
        <v>8.5106382978723402E-2</v>
      </c>
      <c r="C796">
        <v>0.677966101694915</v>
      </c>
      <c r="D796">
        <v>0.240963855421686</v>
      </c>
      <c r="I796" s="1">
        <v>0.37030092592592595</v>
      </c>
      <c r="J796">
        <v>0.677966101694915</v>
      </c>
      <c r="M796" s="1">
        <v>0.37030092592592595</v>
      </c>
      <c r="N796">
        <v>0.240963855421686</v>
      </c>
    </row>
    <row r="797" spans="1:14" x14ac:dyDescent="0.25">
      <c r="A797" s="1">
        <v>0.37035879629629626</v>
      </c>
      <c r="B797">
        <v>8.8888888888888795E-2</v>
      </c>
      <c r="C797">
        <v>0.673400673400673</v>
      </c>
      <c r="D797">
        <v>0.240963855421686</v>
      </c>
      <c r="I797" s="1">
        <v>0.37035879629629626</v>
      </c>
      <c r="J797">
        <v>0.673400673400673</v>
      </c>
      <c r="M797" s="1">
        <v>0.37035879629629626</v>
      </c>
      <c r="N797">
        <v>0.240963855421686</v>
      </c>
    </row>
    <row r="798" spans="1:14" x14ac:dyDescent="0.25">
      <c r="A798" s="1">
        <v>0.37041666666666667</v>
      </c>
      <c r="B798">
        <v>8.6956521739130405E-2</v>
      </c>
      <c r="C798">
        <v>0.673400673400673</v>
      </c>
      <c r="D798">
        <v>0.240963855421686</v>
      </c>
      <c r="I798" s="1">
        <v>0.37041666666666667</v>
      </c>
      <c r="J798">
        <v>0.673400673400673</v>
      </c>
      <c r="M798" s="1">
        <v>0.37041666666666667</v>
      </c>
      <c r="N798">
        <v>0.240963855421686</v>
      </c>
    </row>
    <row r="799" spans="1:14" x14ac:dyDescent="0.25">
      <c r="A799" s="1">
        <v>0.37047453703703703</v>
      </c>
      <c r="B799">
        <v>8.6956521739130405E-2</v>
      </c>
      <c r="C799">
        <v>0.668896321070234</v>
      </c>
      <c r="D799">
        <v>0.240963855421686</v>
      </c>
      <c r="I799" s="1">
        <v>0.37047453703703703</v>
      </c>
      <c r="J799">
        <v>0.668896321070234</v>
      </c>
      <c r="M799" s="1">
        <v>0.37047453703703703</v>
      </c>
      <c r="N799">
        <v>0.240963855421686</v>
      </c>
    </row>
    <row r="800" spans="1:14" x14ac:dyDescent="0.25">
      <c r="A800" s="1">
        <v>0.37053240740740739</v>
      </c>
      <c r="B800">
        <v>8.8888888888888795E-2</v>
      </c>
      <c r="C800">
        <v>0.673400673400673</v>
      </c>
      <c r="D800">
        <v>0.240963855421686</v>
      </c>
      <c r="I800" s="1">
        <v>0.37053240740740739</v>
      </c>
      <c r="J800">
        <v>0.673400673400673</v>
      </c>
      <c r="M800" s="1">
        <v>0.37053240740740739</v>
      </c>
      <c r="N800">
        <v>0.240963855421686</v>
      </c>
    </row>
    <row r="801" spans="1:14" x14ac:dyDescent="0.25">
      <c r="A801" s="1">
        <v>0.37059027777777781</v>
      </c>
      <c r="B801">
        <v>8.6956521739130405E-2</v>
      </c>
      <c r="C801">
        <v>0.673400673400673</v>
      </c>
      <c r="D801">
        <v>0.240963855421686</v>
      </c>
      <c r="I801" s="1">
        <v>0.37059027777777781</v>
      </c>
      <c r="J801">
        <v>0.673400673400673</v>
      </c>
      <c r="M801" s="1">
        <v>0.37059027777777781</v>
      </c>
      <c r="N801">
        <v>0.240963855421686</v>
      </c>
    </row>
    <row r="802" spans="1:14" x14ac:dyDescent="0.25">
      <c r="A802" s="1">
        <v>0.37064814814814812</v>
      </c>
      <c r="B802">
        <v>8.6956521739130405E-2</v>
      </c>
      <c r="C802">
        <v>0.673400673400673</v>
      </c>
      <c r="D802">
        <v>0.240963855421686</v>
      </c>
      <c r="I802" s="1">
        <v>0.37064814814814812</v>
      </c>
      <c r="J802">
        <v>0.673400673400673</v>
      </c>
      <c r="M802" s="1">
        <v>0.37064814814814812</v>
      </c>
      <c r="N802">
        <v>0.240963855421686</v>
      </c>
    </row>
    <row r="803" spans="1:14" x14ac:dyDescent="0.25">
      <c r="A803" s="1">
        <v>0.37070601851851853</v>
      </c>
      <c r="B803">
        <v>8.5106382978723402E-2</v>
      </c>
      <c r="C803">
        <v>0.673400673400673</v>
      </c>
      <c r="D803">
        <v>0.240963855421686</v>
      </c>
      <c r="I803" s="1">
        <v>0.37070601851851853</v>
      </c>
      <c r="J803">
        <v>0.673400673400673</v>
      </c>
      <c r="M803" s="1">
        <v>0.37070601851851853</v>
      </c>
      <c r="N803">
        <v>0.240963855421686</v>
      </c>
    </row>
    <row r="804" spans="1:14" x14ac:dyDescent="0.25">
      <c r="A804" s="1">
        <v>0.37076388888888889</v>
      </c>
      <c r="B804">
        <v>8.8888888888888795E-2</v>
      </c>
      <c r="C804">
        <v>0.673400673400673</v>
      </c>
      <c r="D804">
        <v>0.240963855421686</v>
      </c>
      <c r="I804" s="1">
        <v>0.37076388888888889</v>
      </c>
      <c r="J804">
        <v>0.673400673400673</v>
      </c>
      <c r="M804" s="1">
        <v>0.37076388888888889</v>
      </c>
      <c r="N804">
        <v>0.240963855421686</v>
      </c>
    </row>
    <row r="805" spans="1:14" x14ac:dyDescent="0.25">
      <c r="A805" s="1">
        <v>0.37082175925925925</v>
      </c>
      <c r="B805">
        <v>8.8888888888888795E-2</v>
      </c>
      <c r="C805">
        <v>0.673400673400673</v>
      </c>
      <c r="D805">
        <v>0.240963855421686</v>
      </c>
      <c r="I805" s="1">
        <v>0.37082175925925925</v>
      </c>
      <c r="J805">
        <v>0.673400673400673</v>
      </c>
      <c r="M805" s="1">
        <v>0.37082175925925925</v>
      </c>
      <c r="N805">
        <v>0.240963855421686</v>
      </c>
    </row>
    <row r="806" spans="1:14" x14ac:dyDescent="0.25">
      <c r="A806" s="1">
        <v>0.37087962962962967</v>
      </c>
      <c r="B806">
        <v>8.5106382978723402E-2</v>
      </c>
      <c r="C806">
        <v>0.673400673400673</v>
      </c>
      <c r="D806">
        <v>0.240963855421686</v>
      </c>
      <c r="I806" s="1">
        <v>0.37087962962962967</v>
      </c>
      <c r="J806">
        <v>0.673400673400673</v>
      </c>
      <c r="M806" s="1">
        <v>0.37087962962962967</v>
      </c>
      <c r="N806">
        <v>0.240963855421686</v>
      </c>
    </row>
    <row r="807" spans="1:14" x14ac:dyDescent="0.25">
      <c r="A807" s="1">
        <v>0.37093749999999998</v>
      </c>
      <c r="B807">
        <v>8.5106382978723402E-2</v>
      </c>
      <c r="C807">
        <v>0.673400673400673</v>
      </c>
      <c r="D807">
        <v>0.240963855421686</v>
      </c>
      <c r="I807" s="1">
        <v>0.37093749999999998</v>
      </c>
      <c r="J807">
        <v>0.673400673400673</v>
      </c>
      <c r="M807" s="1">
        <v>0.37093749999999998</v>
      </c>
      <c r="N807">
        <v>0.240963855421686</v>
      </c>
    </row>
    <row r="808" spans="1:14" x14ac:dyDescent="0.25">
      <c r="A808" s="1">
        <v>0.37105324074074075</v>
      </c>
      <c r="B808">
        <v>8.5106382978723402E-2</v>
      </c>
      <c r="C808">
        <v>0.673400673400673</v>
      </c>
      <c r="D808">
        <v>0.240963855421686</v>
      </c>
      <c r="I808" s="1">
        <v>0.37105324074074075</v>
      </c>
      <c r="J808">
        <v>0.673400673400673</v>
      </c>
      <c r="M808" s="1">
        <v>0.37105324074074075</v>
      </c>
      <c r="N808">
        <v>0.240963855421686</v>
      </c>
    </row>
    <row r="809" spans="1:14" x14ac:dyDescent="0.25">
      <c r="A809" s="1">
        <v>0.37107638888888889</v>
      </c>
      <c r="B809">
        <v>8.5106382978723402E-2</v>
      </c>
      <c r="C809">
        <v>0.673400673400673</v>
      </c>
      <c r="D809">
        <v>0.240963855421686</v>
      </c>
      <c r="I809" s="1">
        <v>0.37107638888888889</v>
      </c>
      <c r="J809">
        <v>0.673400673400673</v>
      </c>
      <c r="M809" s="1">
        <v>0.37107638888888889</v>
      </c>
      <c r="N809">
        <v>0.240963855421686</v>
      </c>
    </row>
    <row r="810" spans="1:14" x14ac:dyDescent="0.25">
      <c r="A810" s="1">
        <v>0.37112268518518521</v>
      </c>
      <c r="B810">
        <v>8.5106382978723402E-2</v>
      </c>
      <c r="C810">
        <v>0.673400673400673</v>
      </c>
      <c r="D810">
        <v>0.240963855421686</v>
      </c>
      <c r="I810" s="1">
        <v>0.37112268518518521</v>
      </c>
      <c r="J810">
        <v>0.673400673400673</v>
      </c>
      <c r="M810" s="1">
        <v>0.37112268518518521</v>
      </c>
      <c r="N810">
        <v>0.240963855421686</v>
      </c>
    </row>
    <row r="811" spans="1:14" x14ac:dyDescent="0.25">
      <c r="A811" s="1">
        <v>0.37118055555555557</v>
      </c>
      <c r="B811">
        <v>8.5106382978723402E-2</v>
      </c>
      <c r="C811">
        <v>0.673400673400673</v>
      </c>
      <c r="D811">
        <v>0.240963855421686</v>
      </c>
      <c r="I811" s="1">
        <v>0.37118055555555557</v>
      </c>
      <c r="J811">
        <v>0.673400673400673</v>
      </c>
      <c r="M811" s="1">
        <v>0.37118055555555557</v>
      </c>
      <c r="N811">
        <v>0.240963855421686</v>
      </c>
    </row>
    <row r="812" spans="1:14" x14ac:dyDescent="0.25">
      <c r="A812" s="1">
        <v>0.37125000000000002</v>
      </c>
      <c r="B812">
        <v>8.16326530612244E-2</v>
      </c>
      <c r="C812">
        <v>0.673400673400673</v>
      </c>
      <c r="D812">
        <v>0.240963855421686</v>
      </c>
      <c r="I812" s="1">
        <v>0.37125000000000002</v>
      </c>
      <c r="J812">
        <v>0.673400673400673</v>
      </c>
      <c r="M812" s="1">
        <v>0.37125000000000002</v>
      </c>
      <c r="N812">
        <v>0.240963855421686</v>
      </c>
    </row>
    <row r="813" spans="1:14" x14ac:dyDescent="0.25">
      <c r="A813" s="1">
        <v>0.37130787037037033</v>
      </c>
      <c r="B813">
        <v>8.5106382978723402E-2</v>
      </c>
      <c r="C813">
        <v>0.673400673400673</v>
      </c>
      <c r="D813">
        <v>0.240963855421686</v>
      </c>
      <c r="I813" s="1">
        <v>0.37130787037037033</v>
      </c>
      <c r="J813">
        <v>0.673400673400673</v>
      </c>
      <c r="M813" s="1">
        <v>0.37130787037037033</v>
      </c>
      <c r="N813">
        <v>0.240963855421686</v>
      </c>
    </row>
    <row r="814" spans="1:14" x14ac:dyDescent="0.25">
      <c r="A814" s="1">
        <v>0.37136574074074075</v>
      </c>
      <c r="B814">
        <v>8.5106382978723402E-2</v>
      </c>
      <c r="C814">
        <v>0.668896321070234</v>
      </c>
      <c r="D814">
        <v>0.240963855421686</v>
      </c>
      <c r="I814" s="1">
        <v>0.37136574074074075</v>
      </c>
      <c r="J814">
        <v>0.668896321070234</v>
      </c>
      <c r="M814" s="1">
        <v>0.37136574074074075</v>
      </c>
      <c r="N814">
        <v>0.240963855421686</v>
      </c>
    </row>
    <row r="815" spans="1:14" x14ac:dyDescent="0.25">
      <c r="A815" s="1">
        <v>0.37142361111111111</v>
      </c>
      <c r="B815">
        <v>8.5106382978723402E-2</v>
      </c>
      <c r="C815">
        <v>0.668896321070234</v>
      </c>
      <c r="D815">
        <v>0.24691358024691301</v>
      </c>
      <c r="I815" s="1">
        <v>0.37142361111111111</v>
      </c>
      <c r="J815">
        <v>0.668896321070234</v>
      </c>
      <c r="M815" s="1">
        <v>0.37142361111111111</v>
      </c>
      <c r="N815">
        <v>0.24691358024691301</v>
      </c>
    </row>
    <row r="816" spans="1:14" x14ac:dyDescent="0.25">
      <c r="A816" s="1">
        <v>0.37146990740740743</v>
      </c>
      <c r="B816">
        <v>8.8888888888888795E-2</v>
      </c>
      <c r="C816">
        <v>0.668896321070234</v>
      </c>
      <c r="D816">
        <v>0.24691358024691301</v>
      </c>
      <c r="I816" s="1">
        <v>0.37146990740740743</v>
      </c>
      <c r="J816">
        <v>0.668896321070234</v>
      </c>
      <c r="M816" s="1">
        <v>0.37146990740740743</v>
      </c>
      <c r="N816">
        <v>0.24691358024691301</v>
      </c>
    </row>
    <row r="817" spans="1:14" x14ac:dyDescent="0.25">
      <c r="A817" s="1">
        <v>0.37153935185185188</v>
      </c>
      <c r="B817">
        <v>8.5106382978723402E-2</v>
      </c>
      <c r="C817">
        <v>0.668896321070234</v>
      </c>
      <c r="D817">
        <v>0.24691358024691301</v>
      </c>
      <c r="I817" s="1">
        <v>0.37153935185185188</v>
      </c>
      <c r="J817">
        <v>0.668896321070234</v>
      </c>
      <c r="M817" s="1">
        <v>0.37153935185185188</v>
      </c>
      <c r="N817">
        <v>0.24691358024691301</v>
      </c>
    </row>
    <row r="818" spans="1:14" x14ac:dyDescent="0.25">
      <c r="A818" s="1">
        <v>0.37159722222222219</v>
      </c>
      <c r="B818">
        <v>8.3333333333333301E-2</v>
      </c>
      <c r="C818">
        <v>0.677966101694915</v>
      </c>
      <c r="D818">
        <v>0.24691358024691301</v>
      </c>
      <c r="I818" s="1">
        <v>0.37159722222222219</v>
      </c>
      <c r="J818">
        <v>0.677966101694915</v>
      </c>
      <c r="M818" s="1">
        <v>0.37159722222222219</v>
      </c>
      <c r="N818">
        <v>0.24691358024691301</v>
      </c>
    </row>
    <row r="819" spans="1:14" x14ac:dyDescent="0.25">
      <c r="A819" s="1">
        <v>0.37165509259259261</v>
      </c>
      <c r="B819">
        <v>8.5106382978723402E-2</v>
      </c>
      <c r="C819">
        <v>0.67567567567567499</v>
      </c>
      <c r="D819">
        <v>0.245398773006134</v>
      </c>
      <c r="I819" s="1">
        <v>0.37165509259259261</v>
      </c>
      <c r="J819">
        <v>0.67567567567567499</v>
      </c>
      <c r="M819" s="1">
        <v>0.37165509259259261</v>
      </c>
      <c r="N819">
        <v>0.245398773006134</v>
      </c>
    </row>
    <row r="820" spans="1:14" x14ac:dyDescent="0.25">
      <c r="A820" s="1">
        <v>0.37171296296296297</v>
      </c>
      <c r="B820">
        <v>8.5106382978723402E-2</v>
      </c>
      <c r="C820">
        <v>0.677966101694915</v>
      </c>
      <c r="D820">
        <v>0.245398773006134</v>
      </c>
      <c r="I820" s="1">
        <v>0.37171296296296297</v>
      </c>
      <c r="J820">
        <v>0.677966101694915</v>
      </c>
      <c r="M820" s="1">
        <v>0.37171296296296297</v>
      </c>
      <c r="N820">
        <v>0.245398773006134</v>
      </c>
    </row>
    <row r="821" spans="1:14" x14ac:dyDescent="0.25">
      <c r="A821" s="1">
        <v>0.37177083333333333</v>
      </c>
      <c r="B821">
        <v>8.3333333333333301E-2</v>
      </c>
      <c r="C821">
        <v>0.67567567567567499</v>
      </c>
      <c r="D821">
        <v>0.24390243902438999</v>
      </c>
      <c r="I821" s="1">
        <v>0.37177083333333333</v>
      </c>
      <c r="J821">
        <v>0.67567567567567499</v>
      </c>
      <c r="M821" s="1">
        <v>0.37177083333333333</v>
      </c>
      <c r="N821">
        <v>0.24390243902438999</v>
      </c>
    </row>
    <row r="822" spans="1:14" x14ac:dyDescent="0.25">
      <c r="A822" s="1">
        <v>0.37182870370370374</v>
      </c>
      <c r="B822">
        <v>8.3333333333333301E-2</v>
      </c>
      <c r="C822">
        <v>0.68027210884353695</v>
      </c>
      <c r="D822">
        <v>0.240963855421686</v>
      </c>
      <c r="I822" s="1">
        <v>0.37182870370370374</v>
      </c>
      <c r="J822">
        <v>0.68027210884353695</v>
      </c>
      <c r="M822" s="1">
        <v>0.37182870370370374</v>
      </c>
      <c r="N822">
        <v>0.240963855421686</v>
      </c>
    </row>
    <row r="823" spans="1:14" x14ac:dyDescent="0.25">
      <c r="A823" s="1">
        <v>0.37187500000000001</v>
      </c>
      <c r="B823">
        <v>8.16326530612244E-2</v>
      </c>
      <c r="C823">
        <v>0.68259385665529004</v>
      </c>
      <c r="D823">
        <v>0.24390243902438999</v>
      </c>
      <c r="I823" s="1">
        <v>0.37187500000000001</v>
      </c>
      <c r="J823">
        <v>0.68259385665529004</v>
      </c>
      <c r="M823" s="1">
        <v>0.37187500000000001</v>
      </c>
      <c r="N823">
        <v>0.24390243902438999</v>
      </c>
    </row>
    <row r="824" spans="1:14" x14ac:dyDescent="0.25">
      <c r="A824" s="1">
        <v>0.37193287037037037</v>
      </c>
      <c r="B824">
        <v>8.16326530612244E-2</v>
      </c>
      <c r="C824">
        <v>0.68259385665529004</v>
      </c>
      <c r="D824">
        <v>0.240963855421686</v>
      </c>
      <c r="I824" s="1">
        <v>0.37193287037037037</v>
      </c>
      <c r="J824">
        <v>0.68259385665529004</v>
      </c>
      <c r="M824" s="1">
        <v>0.37193287037037037</v>
      </c>
      <c r="N824">
        <v>0.240963855421686</v>
      </c>
    </row>
    <row r="825" spans="1:14" x14ac:dyDescent="0.25">
      <c r="A825" s="1">
        <v>0.37200231481481483</v>
      </c>
      <c r="B825">
        <v>8.16326530612244E-2</v>
      </c>
      <c r="C825">
        <v>0.68259385665529004</v>
      </c>
      <c r="D825">
        <v>0.240963855421686</v>
      </c>
      <c r="I825" s="1">
        <v>0.37200231481481483</v>
      </c>
      <c r="J825">
        <v>0.68259385665529004</v>
      </c>
      <c r="M825" s="1">
        <v>0.37200231481481483</v>
      </c>
      <c r="N825">
        <v>0.240963855421686</v>
      </c>
    </row>
    <row r="826" spans="1:14" x14ac:dyDescent="0.25">
      <c r="A826" s="1">
        <v>0.37206018518518519</v>
      </c>
      <c r="B826">
        <v>8.16326530612244E-2</v>
      </c>
      <c r="C826">
        <v>0.68259385665529004</v>
      </c>
      <c r="D826">
        <v>0.240963855421686</v>
      </c>
      <c r="I826" s="1">
        <v>0.37206018518518519</v>
      </c>
      <c r="J826">
        <v>0.68259385665529004</v>
      </c>
      <c r="M826" s="1">
        <v>0.37206018518518519</v>
      </c>
      <c r="N826">
        <v>0.240963855421686</v>
      </c>
    </row>
    <row r="827" spans="1:14" x14ac:dyDescent="0.25">
      <c r="A827" s="1">
        <v>0.3721180555555556</v>
      </c>
      <c r="B827">
        <v>8.16326530612244E-2</v>
      </c>
      <c r="C827">
        <v>0.68259385665529004</v>
      </c>
      <c r="D827">
        <v>0.23529411764705799</v>
      </c>
      <c r="I827" s="1">
        <v>0.3721180555555556</v>
      </c>
      <c r="J827">
        <v>0.68259385665529004</v>
      </c>
      <c r="M827" s="1">
        <v>0.3721180555555556</v>
      </c>
      <c r="N827">
        <v>0.23529411764705799</v>
      </c>
    </row>
    <row r="828" spans="1:14" x14ac:dyDescent="0.25">
      <c r="A828" s="1">
        <v>0.37217592592592591</v>
      </c>
      <c r="B828">
        <v>8.16326530612244E-2</v>
      </c>
      <c r="C828">
        <v>0.68259385665529004</v>
      </c>
      <c r="D828">
        <v>0.23529411764705799</v>
      </c>
      <c r="I828" s="1">
        <v>0.37217592592592591</v>
      </c>
      <c r="J828">
        <v>0.68259385665529004</v>
      </c>
      <c r="M828" s="1">
        <v>0.37217592592592591</v>
      </c>
      <c r="N828">
        <v>0.23529411764705799</v>
      </c>
    </row>
    <row r="829" spans="1:14" x14ac:dyDescent="0.25">
      <c r="A829" s="1">
        <v>0.37223379629629627</v>
      </c>
      <c r="B829">
        <v>8.16326530612244E-2</v>
      </c>
      <c r="C829">
        <v>0.68259385665529004</v>
      </c>
      <c r="D829">
        <v>0.23529411764705799</v>
      </c>
      <c r="I829" s="1">
        <v>0.37223379629629627</v>
      </c>
      <c r="J829">
        <v>0.68259385665529004</v>
      </c>
      <c r="M829" s="1">
        <v>0.37223379629629627</v>
      </c>
      <c r="N829">
        <v>0.23529411764705799</v>
      </c>
    </row>
    <row r="830" spans="1:14" x14ac:dyDescent="0.25">
      <c r="A830" s="1">
        <v>0.37229166666666669</v>
      </c>
      <c r="B830">
        <v>8.5106382978723402E-2</v>
      </c>
      <c r="C830">
        <v>0.68259385665529004</v>
      </c>
      <c r="D830">
        <v>0.23529411764705799</v>
      </c>
      <c r="I830" s="1">
        <v>0.37229166666666669</v>
      </c>
      <c r="J830">
        <v>0.68259385665529004</v>
      </c>
      <c r="M830" s="1">
        <v>0.37229166666666669</v>
      </c>
      <c r="N830">
        <v>0.23529411764705799</v>
      </c>
    </row>
    <row r="831" spans="1:14" x14ac:dyDescent="0.25">
      <c r="A831" s="1">
        <v>0.37234953703703705</v>
      </c>
      <c r="B831">
        <v>8.5106382978723402E-2</v>
      </c>
      <c r="C831">
        <v>0.68259385665529004</v>
      </c>
      <c r="D831">
        <v>0.23529411764705799</v>
      </c>
      <c r="I831" s="1">
        <v>0.37234953703703705</v>
      </c>
      <c r="J831">
        <v>0.68259385665529004</v>
      </c>
      <c r="M831" s="1">
        <v>0.37234953703703705</v>
      </c>
      <c r="N831">
        <v>0.23529411764705799</v>
      </c>
    </row>
    <row r="832" spans="1:14" x14ac:dyDescent="0.25">
      <c r="A832" s="1">
        <v>0.37240740740740735</v>
      </c>
      <c r="B832">
        <v>8.3333333333333301E-2</v>
      </c>
      <c r="C832">
        <v>0.68259385665529004</v>
      </c>
      <c r="D832">
        <v>0.23529411764705799</v>
      </c>
      <c r="I832" s="1">
        <v>0.37240740740740735</v>
      </c>
      <c r="J832">
        <v>0.68259385665529004</v>
      </c>
      <c r="M832" s="1">
        <v>0.37240740740740735</v>
      </c>
      <c r="N832">
        <v>0.23529411764705799</v>
      </c>
    </row>
    <row r="833" spans="1:14" x14ac:dyDescent="0.25">
      <c r="A833" s="1">
        <v>0.37246527777777777</v>
      </c>
      <c r="B833">
        <v>8.3333333333333301E-2</v>
      </c>
      <c r="C833">
        <v>0.68259385665529004</v>
      </c>
      <c r="D833">
        <v>0.238095238095238</v>
      </c>
      <c r="I833" s="1">
        <v>0.37246527777777777</v>
      </c>
      <c r="J833">
        <v>0.68259385665529004</v>
      </c>
      <c r="M833" s="1">
        <v>0.37246527777777777</v>
      </c>
      <c r="N833">
        <v>0.238095238095238</v>
      </c>
    </row>
    <row r="834" spans="1:14" x14ac:dyDescent="0.25">
      <c r="A834" s="1">
        <v>0.37252314814814813</v>
      </c>
      <c r="B834">
        <v>8.16326530612244E-2</v>
      </c>
      <c r="C834">
        <v>0.68259385665529004</v>
      </c>
      <c r="D834">
        <v>0.23529411764705799</v>
      </c>
      <c r="I834" s="1">
        <v>0.37252314814814813</v>
      </c>
      <c r="J834">
        <v>0.68259385665529004</v>
      </c>
      <c r="M834" s="1">
        <v>0.37252314814814813</v>
      </c>
      <c r="N834">
        <v>0.23529411764705799</v>
      </c>
    </row>
    <row r="835" spans="1:14" x14ac:dyDescent="0.25">
      <c r="A835" s="1">
        <v>0.37258101851851855</v>
      </c>
      <c r="B835">
        <v>8.16326530612244E-2</v>
      </c>
      <c r="C835">
        <v>0.68259385665529004</v>
      </c>
      <c r="D835">
        <v>0.23529411764705799</v>
      </c>
      <c r="I835" s="1">
        <v>0.37258101851851855</v>
      </c>
      <c r="J835">
        <v>0.68259385665529004</v>
      </c>
      <c r="M835" s="1">
        <v>0.37258101851851855</v>
      </c>
      <c r="N835">
        <v>0.23529411764705799</v>
      </c>
    </row>
    <row r="836" spans="1:14" x14ac:dyDescent="0.25">
      <c r="A836" s="1">
        <v>0.37263888888888891</v>
      </c>
      <c r="B836">
        <v>8.16326530612244E-2</v>
      </c>
      <c r="C836">
        <v>0.68259385665529004</v>
      </c>
      <c r="D836">
        <v>0.23529411764705799</v>
      </c>
      <c r="I836" s="1">
        <v>0.37263888888888891</v>
      </c>
      <c r="J836">
        <v>0.68259385665529004</v>
      </c>
      <c r="M836" s="1">
        <v>0.37263888888888891</v>
      </c>
      <c r="N836">
        <v>0.23529411764705799</v>
      </c>
    </row>
    <row r="837" spans="1:14" x14ac:dyDescent="0.25">
      <c r="A837" s="1">
        <v>0.37269675925925921</v>
      </c>
      <c r="B837">
        <v>8.16326530612244E-2</v>
      </c>
      <c r="C837">
        <v>0.677966101694915</v>
      </c>
      <c r="D837">
        <v>0.23529411764705799</v>
      </c>
      <c r="I837" s="1">
        <v>0.37269675925925921</v>
      </c>
      <c r="J837">
        <v>0.677966101694915</v>
      </c>
      <c r="M837" s="1">
        <v>0.37269675925925921</v>
      </c>
      <c r="N837">
        <v>0.23529411764705799</v>
      </c>
    </row>
    <row r="838" spans="1:14" x14ac:dyDescent="0.25">
      <c r="A838" s="1">
        <v>0.37275462962962963</v>
      </c>
      <c r="B838">
        <v>8.5106382978723402E-2</v>
      </c>
      <c r="C838">
        <v>0.677966101694915</v>
      </c>
      <c r="D838">
        <v>0.23529411764705799</v>
      </c>
      <c r="I838" s="1">
        <v>0.37275462962962963</v>
      </c>
      <c r="J838">
        <v>0.677966101694915</v>
      </c>
      <c r="M838" s="1">
        <v>0.37275462962962963</v>
      </c>
      <c r="N838">
        <v>0.23529411764705799</v>
      </c>
    </row>
    <row r="839" spans="1:14" x14ac:dyDescent="0.25">
      <c r="A839" s="1">
        <v>0.37281249999999999</v>
      </c>
      <c r="B839">
        <v>8.5106382978723402E-2</v>
      </c>
      <c r="C839">
        <v>0.677966101694915</v>
      </c>
      <c r="D839">
        <v>0.23529411764705799</v>
      </c>
      <c r="I839" s="1">
        <v>0.37281249999999999</v>
      </c>
      <c r="J839">
        <v>0.677966101694915</v>
      </c>
      <c r="M839" s="1">
        <v>0.37281249999999999</v>
      </c>
      <c r="N839">
        <v>0.23529411764705799</v>
      </c>
    </row>
    <row r="840" spans="1:14" x14ac:dyDescent="0.25">
      <c r="A840" s="1">
        <v>0.37287037037037035</v>
      </c>
      <c r="B840">
        <v>8.3333333333333301E-2</v>
      </c>
      <c r="C840">
        <v>0.68728522336769704</v>
      </c>
      <c r="D840">
        <v>0.238095238095238</v>
      </c>
      <c r="I840" s="1">
        <v>0.37287037037037035</v>
      </c>
      <c r="J840">
        <v>0.68728522336769704</v>
      </c>
      <c r="M840" s="1">
        <v>0.37287037037037035</v>
      </c>
      <c r="N840">
        <v>0.238095238095238</v>
      </c>
    </row>
    <row r="841" spans="1:14" x14ac:dyDescent="0.25">
      <c r="A841" s="1">
        <v>0.37292824074074077</v>
      </c>
      <c r="B841">
        <v>8.16326530612244E-2</v>
      </c>
      <c r="C841">
        <v>0.68728522336769704</v>
      </c>
      <c r="D841">
        <v>0.229885057471264</v>
      </c>
      <c r="I841" s="1">
        <v>0.37292824074074077</v>
      </c>
      <c r="J841">
        <v>0.68728522336769704</v>
      </c>
      <c r="M841" s="1">
        <v>0.37292824074074077</v>
      </c>
      <c r="N841">
        <v>0.229885057471264</v>
      </c>
    </row>
    <row r="842" spans="1:14" x14ac:dyDescent="0.25">
      <c r="A842" s="1">
        <v>0.37298611111111107</v>
      </c>
      <c r="B842">
        <v>8.16326530612244E-2</v>
      </c>
      <c r="C842">
        <v>0.68493150684931503</v>
      </c>
      <c r="D842">
        <v>0.23529411764705799</v>
      </c>
      <c r="I842" s="1">
        <v>0.37298611111111107</v>
      </c>
      <c r="J842">
        <v>0.68493150684931503</v>
      </c>
      <c r="M842" s="1">
        <v>0.37298611111111107</v>
      </c>
      <c r="N842">
        <v>0.23529411764705799</v>
      </c>
    </row>
    <row r="843" spans="1:14" x14ac:dyDescent="0.25">
      <c r="A843" s="1">
        <v>0.37304398148148149</v>
      </c>
      <c r="B843">
        <v>8.16326530612244E-2</v>
      </c>
      <c r="C843">
        <v>0.68259385665529004</v>
      </c>
      <c r="D843">
        <v>0.23529411764705799</v>
      </c>
      <c r="I843" s="1">
        <v>0.37304398148148149</v>
      </c>
      <c r="J843">
        <v>0.68259385665529004</v>
      </c>
      <c r="M843" s="1">
        <v>0.37304398148148149</v>
      </c>
      <c r="N843">
        <v>0.23529411764705799</v>
      </c>
    </row>
    <row r="844" spans="1:14" x14ac:dyDescent="0.25">
      <c r="A844" s="1">
        <v>0.37310185185185185</v>
      </c>
      <c r="B844">
        <v>8.16326530612244E-2</v>
      </c>
      <c r="C844">
        <v>0.68259385665529004</v>
      </c>
      <c r="D844">
        <v>0.23529411764705799</v>
      </c>
      <c r="I844" s="1">
        <v>0.37310185185185185</v>
      </c>
      <c r="J844">
        <v>0.68259385665529004</v>
      </c>
      <c r="M844" s="1">
        <v>0.37310185185185185</v>
      </c>
      <c r="N844">
        <v>0.23529411764705799</v>
      </c>
    </row>
    <row r="845" spans="1:14" x14ac:dyDescent="0.25">
      <c r="A845" s="1">
        <v>0.37315972222222221</v>
      </c>
      <c r="B845">
        <v>8.16326530612244E-2</v>
      </c>
      <c r="C845">
        <v>0.68259385665529004</v>
      </c>
      <c r="D845">
        <v>0.23529411764705799</v>
      </c>
      <c r="I845" s="1">
        <v>0.37315972222222221</v>
      </c>
      <c r="J845">
        <v>0.68259385665529004</v>
      </c>
      <c r="M845" s="1">
        <v>0.37315972222222221</v>
      </c>
      <c r="N845">
        <v>0.23529411764705799</v>
      </c>
    </row>
    <row r="846" spans="1:14" x14ac:dyDescent="0.25">
      <c r="A846" s="1">
        <v>0.37321759259259263</v>
      </c>
      <c r="B846">
        <v>0.08</v>
      </c>
      <c r="C846">
        <v>0.68259385665529004</v>
      </c>
      <c r="D846">
        <v>0.23529411764705799</v>
      </c>
      <c r="I846" s="1">
        <v>0.37321759259259263</v>
      </c>
      <c r="J846">
        <v>0.68259385665529004</v>
      </c>
      <c r="M846" s="1">
        <v>0.37321759259259263</v>
      </c>
      <c r="N846">
        <v>0.23529411764705799</v>
      </c>
    </row>
    <row r="847" spans="1:14" x14ac:dyDescent="0.25">
      <c r="A847" s="1">
        <v>0.37327546296296293</v>
      </c>
      <c r="B847">
        <v>0.08</v>
      </c>
      <c r="C847">
        <v>0.68259385665529004</v>
      </c>
      <c r="D847">
        <v>0.23529411764705799</v>
      </c>
      <c r="I847" s="1">
        <v>0.37327546296296293</v>
      </c>
      <c r="J847">
        <v>0.68259385665529004</v>
      </c>
      <c r="M847" s="1">
        <v>0.37327546296296293</v>
      </c>
      <c r="N847">
        <v>0.23529411764705799</v>
      </c>
    </row>
    <row r="848" spans="1:14" x14ac:dyDescent="0.25">
      <c r="A848" s="1">
        <v>0.37333333333333335</v>
      </c>
      <c r="B848">
        <v>8.16326530612244E-2</v>
      </c>
      <c r="C848">
        <v>0.677966101694915</v>
      </c>
      <c r="D848">
        <v>0.23529411764705799</v>
      </c>
      <c r="I848" s="1">
        <v>0.37333333333333335</v>
      </c>
      <c r="J848">
        <v>0.677966101694915</v>
      </c>
      <c r="M848" s="1">
        <v>0.37333333333333335</v>
      </c>
      <c r="N848">
        <v>0.23529411764705799</v>
      </c>
    </row>
    <row r="849" spans="1:14" x14ac:dyDescent="0.25">
      <c r="A849" s="1">
        <v>0.37339120370370371</v>
      </c>
      <c r="B849">
        <v>0.08</v>
      </c>
      <c r="C849">
        <v>0.68027210884353695</v>
      </c>
      <c r="D849">
        <v>0.23529411764705799</v>
      </c>
      <c r="I849" s="1">
        <v>0.37339120370370371</v>
      </c>
      <c r="J849">
        <v>0.68027210884353695</v>
      </c>
      <c r="M849" s="1">
        <v>0.37339120370370371</v>
      </c>
      <c r="N849">
        <v>0.23529411764705799</v>
      </c>
    </row>
    <row r="850" spans="1:14" x14ac:dyDescent="0.25">
      <c r="A850" s="1">
        <v>0.37344907407407407</v>
      </c>
      <c r="B850">
        <v>8.16326530612244E-2</v>
      </c>
      <c r="C850">
        <v>0.68259385665529004</v>
      </c>
      <c r="D850">
        <v>0.23529411764705799</v>
      </c>
      <c r="I850" s="1">
        <v>0.37344907407407407</v>
      </c>
      <c r="J850">
        <v>0.68259385665529004</v>
      </c>
      <c r="M850" s="1">
        <v>0.37344907407407407</v>
      </c>
      <c r="N850">
        <v>0.23529411764705799</v>
      </c>
    </row>
    <row r="851" spans="1:14" x14ac:dyDescent="0.25">
      <c r="A851" s="1">
        <v>0.37350694444444449</v>
      </c>
      <c r="B851">
        <v>0.08</v>
      </c>
      <c r="C851">
        <v>0.68728522336769704</v>
      </c>
      <c r="D851">
        <v>0.23529411764705799</v>
      </c>
      <c r="I851" s="1">
        <v>0.37350694444444449</v>
      </c>
      <c r="J851">
        <v>0.68728522336769704</v>
      </c>
      <c r="M851" s="1">
        <v>0.37350694444444449</v>
      </c>
      <c r="N851">
        <v>0.23529411764705799</v>
      </c>
    </row>
    <row r="852" spans="1:14" x14ac:dyDescent="0.25">
      <c r="A852" s="1">
        <v>0.37356481481481479</v>
      </c>
      <c r="B852">
        <v>0.08</v>
      </c>
      <c r="C852">
        <v>0.68259385665529004</v>
      </c>
      <c r="D852">
        <v>0.23529411764705799</v>
      </c>
      <c r="I852" s="1">
        <v>0.37356481481481479</v>
      </c>
      <c r="J852">
        <v>0.68259385665529004</v>
      </c>
      <c r="M852" s="1">
        <v>0.37356481481481479</v>
      </c>
      <c r="N852">
        <v>0.23529411764705799</v>
      </c>
    </row>
    <row r="853" spans="1:14" x14ac:dyDescent="0.25">
      <c r="A853" s="1">
        <v>0.37362268518518515</v>
      </c>
      <c r="B853">
        <v>0.08</v>
      </c>
      <c r="C853">
        <v>0.68259385665529004</v>
      </c>
      <c r="D853">
        <v>0.240963855421686</v>
      </c>
      <c r="I853" s="1">
        <v>0.37362268518518515</v>
      </c>
      <c r="J853">
        <v>0.68259385665529004</v>
      </c>
      <c r="M853" s="1">
        <v>0.37362268518518515</v>
      </c>
      <c r="N853">
        <v>0.240963855421686</v>
      </c>
    </row>
    <row r="854" spans="1:14" x14ac:dyDescent="0.25">
      <c r="A854" s="1">
        <v>0.37366898148148148</v>
      </c>
      <c r="B854">
        <v>8.16326530612244E-2</v>
      </c>
      <c r="C854">
        <v>0.677966101694915</v>
      </c>
      <c r="D854">
        <v>0.240963855421686</v>
      </c>
      <c r="I854" s="1">
        <v>0.37366898148148148</v>
      </c>
      <c r="J854">
        <v>0.677966101694915</v>
      </c>
      <c r="M854" s="1">
        <v>0.37366898148148148</v>
      </c>
      <c r="N854">
        <v>0.240963855421686</v>
      </c>
    </row>
    <row r="855" spans="1:14" x14ac:dyDescent="0.25">
      <c r="A855" s="1">
        <v>0.37373842592592593</v>
      </c>
      <c r="B855">
        <v>8.16326530612244E-2</v>
      </c>
      <c r="C855">
        <v>0.677966101694915</v>
      </c>
      <c r="D855">
        <v>0.240963855421686</v>
      </c>
      <c r="I855" s="1">
        <v>0.37373842592592593</v>
      </c>
      <c r="J855">
        <v>0.677966101694915</v>
      </c>
      <c r="M855" s="1">
        <v>0.37373842592592593</v>
      </c>
      <c r="N855">
        <v>0.240963855421686</v>
      </c>
    </row>
    <row r="856" spans="1:14" x14ac:dyDescent="0.25">
      <c r="A856" s="1">
        <v>0.37379629629629635</v>
      </c>
      <c r="B856">
        <v>8.16326530612244E-2</v>
      </c>
      <c r="C856">
        <v>0.68259385665529004</v>
      </c>
      <c r="D856">
        <v>0.240963855421686</v>
      </c>
      <c r="I856" s="1">
        <v>0.37379629629629635</v>
      </c>
      <c r="J856">
        <v>0.68259385665529004</v>
      </c>
      <c r="M856" s="1">
        <v>0.37379629629629635</v>
      </c>
      <c r="N856">
        <v>0.240963855421686</v>
      </c>
    </row>
    <row r="857" spans="1:14" x14ac:dyDescent="0.25">
      <c r="A857" s="1">
        <v>0.37385416666666665</v>
      </c>
      <c r="B857">
        <v>8.16326530612244E-2</v>
      </c>
      <c r="C857">
        <v>0.68259385665529004</v>
      </c>
      <c r="D857">
        <v>0.240963855421686</v>
      </c>
      <c r="I857" s="1">
        <v>0.37385416666666665</v>
      </c>
      <c r="J857">
        <v>0.68259385665529004</v>
      </c>
      <c r="M857" s="1">
        <v>0.37385416666666665</v>
      </c>
      <c r="N857">
        <v>0.240963855421686</v>
      </c>
    </row>
    <row r="858" spans="1:14" x14ac:dyDescent="0.25">
      <c r="A858" s="1">
        <v>0.37391203703703701</v>
      </c>
      <c r="B858">
        <v>8.16326530612244E-2</v>
      </c>
      <c r="C858">
        <v>0.68493150684931503</v>
      </c>
      <c r="D858">
        <v>0.240963855421686</v>
      </c>
      <c r="I858" s="1">
        <v>0.37391203703703701</v>
      </c>
      <c r="J858">
        <v>0.68493150684931503</v>
      </c>
      <c r="M858" s="1">
        <v>0.37391203703703701</v>
      </c>
      <c r="N858">
        <v>0.240963855421686</v>
      </c>
    </row>
    <row r="859" spans="1:14" x14ac:dyDescent="0.25">
      <c r="A859" s="1">
        <v>0.37395833333333334</v>
      </c>
      <c r="B859">
        <v>8.16326530612244E-2</v>
      </c>
      <c r="C859">
        <v>0.68259385665529004</v>
      </c>
      <c r="D859">
        <v>0.240963855421686</v>
      </c>
      <c r="I859" s="1">
        <v>0.37395833333333334</v>
      </c>
      <c r="J859">
        <v>0.68259385665529004</v>
      </c>
      <c r="M859" s="1">
        <v>0.37395833333333334</v>
      </c>
      <c r="N859">
        <v>0.240963855421686</v>
      </c>
    </row>
    <row r="860" spans="1:14" x14ac:dyDescent="0.25">
      <c r="A860" s="1">
        <v>0.37402777777777779</v>
      </c>
      <c r="B860">
        <v>0.08</v>
      </c>
      <c r="C860">
        <v>0.68728522336769704</v>
      </c>
      <c r="D860">
        <v>0.240963855421686</v>
      </c>
      <c r="I860" s="1">
        <v>0.37402777777777779</v>
      </c>
      <c r="J860">
        <v>0.68728522336769704</v>
      </c>
      <c r="M860" s="1">
        <v>0.37402777777777779</v>
      </c>
      <c r="N860">
        <v>0.240963855421686</v>
      </c>
    </row>
    <row r="861" spans="1:14" x14ac:dyDescent="0.25">
      <c r="A861" s="1">
        <v>0.37407407407407406</v>
      </c>
      <c r="B861">
        <v>0.08</v>
      </c>
      <c r="C861">
        <v>0.68728522336769704</v>
      </c>
      <c r="D861">
        <v>0.240963855421686</v>
      </c>
      <c r="I861" s="1">
        <v>0.37407407407407406</v>
      </c>
      <c r="J861">
        <v>0.68728522336769704</v>
      </c>
      <c r="M861" s="1">
        <v>0.37407407407407406</v>
      </c>
      <c r="N861">
        <v>0.240963855421686</v>
      </c>
    </row>
    <row r="862" spans="1:14" x14ac:dyDescent="0.25">
      <c r="A862" s="1">
        <v>0.37414351851851851</v>
      </c>
      <c r="B862">
        <v>7.8431372549019607E-2</v>
      </c>
      <c r="C862">
        <v>0.68728522336769704</v>
      </c>
      <c r="D862">
        <v>0.240963855421686</v>
      </c>
      <c r="I862" s="1">
        <v>0.37414351851851851</v>
      </c>
      <c r="J862">
        <v>0.68728522336769704</v>
      </c>
      <c r="M862" s="1">
        <v>0.37414351851851851</v>
      </c>
      <c r="N862">
        <v>0.240963855421686</v>
      </c>
    </row>
    <row r="863" spans="1:14" x14ac:dyDescent="0.25">
      <c r="A863" s="1">
        <v>0.37420138888888888</v>
      </c>
      <c r="B863">
        <v>7.8431372549019607E-2</v>
      </c>
      <c r="C863">
        <v>0.69204152249134898</v>
      </c>
      <c r="D863">
        <v>0.238095238095238</v>
      </c>
      <c r="I863" s="1">
        <v>0.37420138888888888</v>
      </c>
      <c r="J863">
        <v>0.69204152249134898</v>
      </c>
      <c r="M863" s="1">
        <v>0.37420138888888888</v>
      </c>
      <c r="N863">
        <v>0.238095238095238</v>
      </c>
    </row>
    <row r="864" spans="1:14" x14ac:dyDescent="0.25">
      <c r="A864" s="1">
        <v>0.37425925925925929</v>
      </c>
      <c r="B864">
        <v>8.16326530612244E-2</v>
      </c>
      <c r="C864">
        <v>0.68259385665529004</v>
      </c>
      <c r="D864">
        <v>0.238095238095238</v>
      </c>
      <c r="I864" s="1">
        <v>0.37425925925925929</v>
      </c>
      <c r="J864">
        <v>0.68259385665529004</v>
      </c>
      <c r="M864" s="1">
        <v>0.37425925925925929</v>
      </c>
      <c r="N864">
        <v>0.238095238095238</v>
      </c>
    </row>
    <row r="865" spans="1:14" x14ac:dyDescent="0.25">
      <c r="A865" s="1">
        <v>0.3743055555555555</v>
      </c>
      <c r="B865">
        <v>8.16326530612244E-2</v>
      </c>
      <c r="C865">
        <v>0.68259385665529004</v>
      </c>
      <c r="D865">
        <v>0.240963855421686</v>
      </c>
      <c r="I865" s="1">
        <v>0.3743055555555555</v>
      </c>
      <c r="J865">
        <v>0.68259385665529004</v>
      </c>
      <c r="M865" s="1">
        <v>0.3743055555555555</v>
      </c>
      <c r="N865">
        <v>0.240963855421686</v>
      </c>
    </row>
    <row r="866" spans="1:14" x14ac:dyDescent="0.25">
      <c r="A866" s="1">
        <v>0.37437499999999996</v>
      </c>
      <c r="B866">
        <v>8.16326530612244E-2</v>
      </c>
      <c r="C866">
        <v>0.68259385665529004</v>
      </c>
      <c r="D866">
        <v>0.240963855421686</v>
      </c>
      <c r="I866" s="1">
        <v>0.37437499999999996</v>
      </c>
      <c r="J866">
        <v>0.68259385665529004</v>
      </c>
      <c r="M866" s="1">
        <v>0.37437499999999996</v>
      </c>
      <c r="N866">
        <v>0.240963855421686</v>
      </c>
    </row>
    <row r="867" spans="1:14" x14ac:dyDescent="0.25">
      <c r="A867" s="1">
        <v>0.37443287037037037</v>
      </c>
      <c r="B867">
        <v>8.16326530612244E-2</v>
      </c>
      <c r="C867">
        <v>0.677966101694915</v>
      </c>
      <c r="D867">
        <v>0.240963855421686</v>
      </c>
      <c r="I867" s="1">
        <v>0.37443287037037037</v>
      </c>
      <c r="J867">
        <v>0.677966101694915</v>
      </c>
      <c r="M867" s="1">
        <v>0.37443287037037037</v>
      </c>
      <c r="N867">
        <v>0.240963855421686</v>
      </c>
    </row>
    <row r="868" spans="1:14" x14ac:dyDescent="0.25">
      <c r="A868" s="1">
        <v>0.37449074074074074</v>
      </c>
      <c r="B868">
        <v>7.8431372549019607E-2</v>
      </c>
      <c r="C868">
        <v>0.68259385665529004</v>
      </c>
      <c r="D868">
        <v>0.240963855421686</v>
      </c>
      <c r="I868" s="1">
        <v>0.37449074074074074</v>
      </c>
      <c r="J868">
        <v>0.68259385665529004</v>
      </c>
      <c r="M868" s="1">
        <v>0.37449074074074074</v>
      </c>
      <c r="N868">
        <v>0.240963855421686</v>
      </c>
    </row>
    <row r="869" spans="1:14" x14ac:dyDescent="0.25">
      <c r="A869" s="1">
        <v>0.3745486111111111</v>
      </c>
      <c r="B869">
        <v>8.16326530612244E-2</v>
      </c>
      <c r="C869">
        <v>0.68259385665529004</v>
      </c>
      <c r="D869">
        <v>0.240963855421686</v>
      </c>
      <c r="I869" s="1">
        <v>0.3745486111111111</v>
      </c>
      <c r="J869">
        <v>0.68259385665529004</v>
      </c>
      <c r="M869" s="1">
        <v>0.3745486111111111</v>
      </c>
      <c r="N869">
        <v>0.240963855421686</v>
      </c>
    </row>
    <row r="870" spans="1:14" x14ac:dyDescent="0.25">
      <c r="A870" s="1">
        <v>0.37460648148148151</v>
      </c>
      <c r="B870">
        <v>8.16326530612244E-2</v>
      </c>
      <c r="C870">
        <v>0.68259385665529004</v>
      </c>
      <c r="D870">
        <v>0.240963855421686</v>
      </c>
      <c r="I870" s="1">
        <v>0.37460648148148151</v>
      </c>
      <c r="J870">
        <v>0.68259385665529004</v>
      </c>
      <c r="M870" s="1">
        <v>0.37460648148148151</v>
      </c>
      <c r="N870">
        <v>0.240963855421686</v>
      </c>
    </row>
    <row r="871" spans="1:14" x14ac:dyDescent="0.25">
      <c r="A871" s="1">
        <v>0.37466435185185182</v>
      </c>
      <c r="B871">
        <v>8.16326530612244E-2</v>
      </c>
      <c r="C871">
        <v>0.677966101694915</v>
      </c>
      <c r="D871">
        <v>0.240963855421686</v>
      </c>
      <c r="I871" s="1">
        <v>0.37466435185185182</v>
      </c>
      <c r="J871">
        <v>0.677966101694915</v>
      </c>
      <c r="M871" s="1">
        <v>0.37466435185185182</v>
      </c>
      <c r="N871">
        <v>0.240963855421686</v>
      </c>
    </row>
    <row r="872" spans="1:14" x14ac:dyDescent="0.25">
      <c r="A872" s="1">
        <v>0.37472222222222223</v>
      </c>
      <c r="B872">
        <v>8.16326530612244E-2</v>
      </c>
      <c r="C872">
        <v>0.68259385665529004</v>
      </c>
      <c r="D872">
        <v>0.240963855421686</v>
      </c>
      <c r="I872" s="1">
        <v>0.37472222222222223</v>
      </c>
      <c r="J872">
        <v>0.68259385665529004</v>
      </c>
      <c r="M872" s="1">
        <v>0.37472222222222223</v>
      </c>
      <c r="N872">
        <v>0.240963855421686</v>
      </c>
    </row>
    <row r="873" spans="1:14" x14ac:dyDescent="0.25">
      <c r="A873" s="1">
        <v>0.3747685185185185</v>
      </c>
      <c r="B873">
        <v>8.5106382978723402E-2</v>
      </c>
      <c r="C873">
        <v>0.677966101694915</v>
      </c>
      <c r="D873">
        <v>0.240963855421686</v>
      </c>
      <c r="I873" s="1">
        <v>0.3747685185185185</v>
      </c>
      <c r="J873">
        <v>0.677966101694915</v>
      </c>
      <c r="M873" s="1">
        <v>0.3747685185185185</v>
      </c>
      <c r="N873">
        <v>0.240963855421686</v>
      </c>
    </row>
    <row r="874" spans="1:14" x14ac:dyDescent="0.25">
      <c r="A874" s="1">
        <v>0.37483796296296296</v>
      </c>
      <c r="B874">
        <v>8.3333333333333301E-2</v>
      </c>
      <c r="C874">
        <v>0.68259385665529004</v>
      </c>
      <c r="D874">
        <v>0.240963855421686</v>
      </c>
      <c r="I874" s="1">
        <v>0.37483796296296296</v>
      </c>
      <c r="J874">
        <v>0.68259385665529004</v>
      </c>
      <c r="M874" s="1">
        <v>0.37483796296296296</v>
      </c>
      <c r="N874">
        <v>0.240963855421686</v>
      </c>
    </row>
    <row r="875" spans="1:14" x14ac:dyDescent="0.25">
      <c r="A875" s="1">
        <v>0.37489583333333337</v>
      </c>
      <c r="B875">
        <v>0.08</v>
      </c>
      <c r="C875">
        <v>0.68259385665529004</v>
      </c>
      <c r="D875">
        <v>0.240963855421686</v>
      </c>
      <c r="I875" s="1">
        <v>0.37489583333333337</v>
      </c>
      <c r="J875">
        <v>0.68259385665529004</v>
      </c>
      <c r="M875" s="1">
        <v>0.37489583333333337</v>
      </c>
      <c r="N875">
        <v>0.240963855421686</v>
      </c>
    </row>
    <row r="876" spans="1:14" x14ac:dyDescent="0.25">
      <c r="A876" s="1">
        <v>0.37495370370370368</v>
      </c>
      <c r="B876">
        <v>8.16326530612244E-2</v>
      </c>
      <c r="C876">
        <v>0.68259385665529004</v>
      </c>
      <c r="D876">
        <v>0.240963855421686</v>
      </c>
      <c r="I876" s="1">
        <v>0.37495370370370368</v>
      </c>
      <c r="J876">
        <v>0.68259385665529004</v>
      </c>
      <c r="M876" s="1">
        <v>0.37495370370370368</v>
      </c>
      <c r="N876">
        <v>0.240963855421686</v>
      </c>
    </row>
    <row r="877" spans="1:14" x14ac:dyDescent="0.25">
      <c r="A877" s="1">
        <v>0.37501157407407404</v>
      </c>
      <c r="B877">
        <v>0.08</v>
      </c>
      <c r="C877">
        <v>0.68728522336769704</v>
      </c>
      <c r="D877">
        <v>0.238095238095238</v>
      </c>
      <c r="I877" s="1">
        <v>0.37501157407407404</v>
      </c>
      <c r="J877">
        <v>0.68728522336769704</v>
      </c>
      <c r="M877" s="1">
        <v>0.37501157407407404</v>
      </c>
      <c r="N877">
        <v>0.238095238095238</v>
      </c>
    </row>
    <row r="878" spans="1:14" x14ac:dyDescent="0.25">
      <c r="A878" s="1">
        <v>0.37506944444444446</v>
      </c>
      <c r="B878">
        <v>0.08</v>
      </c>
      <c r="C878">
        <v>0.68728522336769704</v>
      </c>
      <c r="D878">
        <v>0.23529411764705799</v>
      </c>
      <c r="I878" s="1">
        <v>0.37506944444444446</v>
      </c>
      <c r="J878">
        <v>0.68728522336769704</v>
      </c>
      <c r="M878" s="1">
        <v>0.37506944444444446</v>
      </c>
      <c r="N878">
        <v>0.23529411764705799</v>
      </c>
    </row>
    <row r="879" spans="1:14" x14ac:dyDescent="0.25">
      <c r="A879" s="1">
        <v>0.37512731481481482</v>
      </c>
      <c r="B879">
        <v>7.8431372549019607E-2</v>
      </c>
      <c r="C879">
        <v>0.68728522336769704</v>
      </c>
      <c r="D879">
        <v>0.23529411764705799</v>
      </c>
      <c r="I879" s="1">
        <v>0.37512731481481482</v>
      </c>
      <c r="J879">
        <v>0.68728522336769704</v>
      </c>
      <c r="M879" s="1">
        <v>0.37512731481481482</v>
      </c>
      <c r="N879">
        <v>0.23529411764705799</v>
      </c>
    </row>
    <row r="880" spans="1:14" x14ac:dyDescent="0.25">
      <c r="A880" s="1">
        <v>0.37518518518518523</v>
      </c>
      <c r="B880">
        <v>8.16326530612244E-2</v>
      </c>
      <c r="C880">
        <v>0.68728522336769704</v>
      </c>
      <c r="D880">
        <v>0.23529411764705799</v>
      </c>
      <c r="I880" s="1">
        <v>0.37518518518518523</v>
      </c>
      <c r="J880">
        <v>0.68728522336769704</v>
      </c>
      <c r="M880" s="1">
        <v>0.37518518518518523</v>
      </c>
      <c r="N880">
        <v>0.23529411764705799</v>
      </c>
    </row>
    <row r="881" spans="1:14" x14ac:dyDescent="0.25">
      <c r="A881" s="1">
        <v>0.37524305555555554</v>
      </c>
      <c r="B881">
        <v>8.16326530612244E-2</v>
      </c>
      <c r="C881">
        <v>0.68728522336769704</v>
      </c>
      <c r="D881">
        <v>0.23529411764705799</v>
      </c>
      <c r="I881" s="1">
        <v>0.37524305555555554</v>
      </c>
      <c r="J881">
        <v>0.68728522336769704</v>
      </c>
      <c r="M881" s="1">
        <v>0.37524305555555554</v>
      </c>
      <c r="N881">
        <v>0.23529411764705799</v>
      </c>
    </row>
    <row r="882" spans="1:14" x14ac:dyDescent="0.25">
      <c r="A882" s="1">
        <v>0.3753009259259259</v>
      </c>
      <c r="B882">
        <v>8.16326530612244E-2</v>
      </c>
      <c r="C882">
        <v>0.68728522336769704</v>
      </c>
      <c r="D882">
        <v>0.23529411764705799</v>
      </c>
      <c r="I882" s="1">
        <v>0.3753009259259259</v>
      </c>
      <c r="J882">
        <v>0.68728522336769704</v>
      </c>
      <c r="M882" s="1">
        <v>0.3753009259259259</v>
      </c>
      <c r="N882">
        <v>0.23529411764705799</v>
      </c>
    </row>
    <row r="883" spans="1:14" x14ac:dyDescent="0.25">
      <c r="A883" s="1">
        <v>0.37535879629629632</v>
      </c>
      <c r="B883">
        <v>7.8431372549019607E-2</v>
      </c>
      <c r="C883">
        <v>0.68728522336769704</v>
      </c>
      <c r="D883">
        <v>0.23529411764705799</v>
      </c>
      <c r="I883" s="1">
        <v>0.37535879629629632</v>
      </c>
      <c r="J883">
        <v>0.68728522336769704</v>
      </c>
      <c r="M883" s="1">
        <v>0.37535879629629632</v>
      </c>
      <c r="N883">
        <v>0.23529411764705799</v>
      </c>
    </row>
    <row r="884" spans="1:14" x14ac:dyDescent="0.25">
      <c r="A884" s="1">
        <v>0.37541666666666668</v>
      </c>
      <c r="B884">
        <v>0.08</v>
      </c>
      <c r="C884">
        <v>0.68728522336769704</v>
      </c>
      <c r="D884">
        <v>0.23529411764705799</v>
      </c>
      <c r="I884" s="1">
        <v>0.37541666666666668</v>
      </c>
      <c r="J884">
        <v>0.68728522336769704</v>
      </c>
      <c r="M884" s="1">
        <v>0.37541666666666668</v>
      </c>
      <c r="N884">
        <v>0.23529411764705799</v>
      </c>
    </row>
    <row r="885" spans="1:14" x14ac:dyDescent="0.25">
      <c r="A885" s="1">
        <v>0.37547453703703698</v>
      </c>
      <c r="B885">
        <v>7.8431372549019607E-2</v>
      </c>
      <c r="C885">
        <v>0.68728522336769704</v>
      </c>
      <c r="D885">
        <v>0.23529411764705799</v>
      </c>
      <c r="I885" s="1">
        <v>0.37547453703703698</v>
      </c>
      <c r="J885">
        <v>0.68728522336769704</v>
      </c>
      <c r="M885" s="1">
        <v>0.37547453703703698</v>
      </c>
      <c r="N885">
        <v>0.23529411764705799</v>
      </c>
    </row>
    <row r="886" spans="1:14" x14ac:dyDescent="0.25">
      <c r="A886" s="1">
        <v>0.3755324074074074</v>
      </c>
      <c r="B886">
        <v>0.08</v>
      </c>
      <c r="C886">
        <v>0.68728522336769704</v>
      </c>
      <c r="D886">
        <v>0.23529411764705799</v>
      </c>
      <c r="I886" s="1">
        <v>0.3755324074074074</v>
      </c>
      <c r="J886">
        <v>0.68728522336769704</v>
      </c>
      <c r="M886" s="1">
        <v>0.3755324074074074</v>
      </c>
      <c r="N886">
        <v>0.23529411764705799</v>
      </c>
    </row>
    <row r="887" spans="1:14" x14ac:dyDescent="0.25">
      <c r="A887" s="1">
        <v>0.37559027777777776</v>
      </c>
      <c r="B887">
        <v>8.16326530612244E-2</v>
      </c>
      <c r="C887">
        <v>0.677966101694915</v>
      </c>
      <c r="D887">
        <v>0.240963855421686</v>
      </c>
      <c r="I887" s="1">
        <v>0.37559027777777776</v>
      </c>
      <c r="J887">
        <v>0.677966101694915</v>
      </c>
      <c r="M887" s="1">
        <v>0.37559027777777776</v>
      </c>
      <c r="N887">
        <v>0.240963855421686</v>
      </c>
    </row>
    <row r="888" spans="1:14" x14ac:dyDescent="0.25">
      <c r="A888" s="1">
        <v>0.37564814814814818</v>
      </c>
      <c r="B888">
        <v>8.16326530612244E-2</v>
      </c>
      <c r="C888">
        <v>0.68259385665529004</v>
      </c>
      <c r="D888">
        <v>0.240963855421686</v>
      </c>
      <c r="I888" s="1">
        <v>0.37564814814814818</v>
      </c>
      <c r="J888">
        <v>0.68259385665529004</v>
      </c>
      <c r="M888" s="1">
        <v>0.37564814814814818</v>
      </c>
      <c r="N888">
        <v>0.240963855421686</v>
      </c>
    </row>
    <row r="889" spans="1:14" x14ac:dyDescent="0.25">
      <c r="A889" s="1">
        <v>0.37570601851851854</v>
      </c>
      <c r="B889">
        <v>8.16326530612244E-2</v>
      </c>
      <c r="C889">
        <v>0.68259385665529004</v>
      </c>
      <c r="D889">
        <v>0.240963855421686</v>
      </c>
      <c r="I889" s="1">
        <v>0.37570601851851854</v>
      </c>
      <c r="J889">
        <v>0.68259385665529004</v>
      </c>
      <c r="M889" s="1">
        <v>0.37570601851851854</v>
      </c>
      <c r="N889">
        <v>0.240963855421686</v>
      </c>
    </row>
    <row r="890" spans="1:14" x14ac:dyDescent="0.25">
      <c r="A890" s="1">
        <v>0.37576388888888884</v>
      </c>
      <c r="B890">
        <v>8.16326530612244E-2</v>
      </c>
      <c r="C890">
        <v>0.677966101694915</v>
      </c>
      <c r="D890">
        <v>0.240963855421686</v>
      </c>
      <c r="I890" s="1">
        <v>0.37576388888888884</v>
      </c>
      <c r="J890">
        <v>0.677966101694915</v>
      </c>
      <c r="M890" s="1">
        <v>0.37576388888888884</v>
      </c>
      <c r="N890">
        <v>0.240963855421686</v>
      </c>
    </row>
    <row r="891" spans="1:14" x14ac:dyDescent="0.25">
      <c r="A891" s="1">
        <v>0.37582175925925926</v>
      </c>
      <c r="B891">
        <v>8.16326530612244E-2</v>
      </c>
      <c r="C891">
        <v>0.68259385665529004</v>
      </c>
      <c r="D891">
        <v>0.240963855421686</v>
      </c>
      <c r="I891" s="1">
        <v>0.37582175925925926</v>
      </c>
      <c r="J891">
        <v>0.68259385665529004</v>
      </c>
      <c r="M891" s="1">
        <v>0.37582175925925926</v>
      </c>
      <c r="N891">
        <v>0.240963855421686</v>
      </c>
    </row>
    <row r="892" spans="1:14" x14ac:dyDescent="0.25">
      <c r="A892" s="1">
        <v>0.37589120370370371</v>
      </c>
      <c r="B892">
        <v>7.8431372549019607E-2</v>
      </c>
      <c r="C892">
        <v>0.68728522336769704</v>
      </c>
      <c r="D892">
        <v>0.238095238095238</v>
      </c>
      <c r="I892" s="1">
        <v>0.37589120370370371</v>
      </c>
      <c r="J892">
        <v>0.68728522336769704</v>
      </c>
      <c r="M892" s="1">
        <v>0.37589120370370371</v>
      </c>
      <c r="N892">
        <v>0.238095238095238</v>
      </c>
    </row>
    <row r="893" spans="1:14" x14ac:dyDescent="0.25">
      <c r="A893" s="1">
        <v>0.37600694444444444</v>
      </c>
      <c r="B893">
        <v>7.2727272727272696E-2</v>
      </c>
      <c r="C893">
        <v>0.69204152249134898</v>
      </c>
      <c r="D893">
        <v>0.23529411764705799</v>
      </c>
      <c r="I893" s="1">
        <v>0.37600694444444444</v>
      </c>
      <c r="J893">
        <v>0.69204152249134898</v>
      </c>
      <c r="M893" s="1">
        <v>0.37600694444444444</v>
      </c>
      <c r="N893">
        <v>0.23529411764705799</v>
      </c>
    </row>
    <row r="894" spans="1:14" x14ac:dyDescent="0.25">
      <c r="A894" s="1">
        <v>0.37607638888888889</v>
      </c>
      <c r="B894">
        <v>7.2727272727272696E-2</v>
      </c>
      <c r="C894">
        <v>0.69204152249134898</v>
      </c>
      <c r="D894">
        <v>0.23529411764705799</v>
      </c>
      <c r="I894" s="1">
        <v>0.37607638888888889</v>
      </c>
      <c r="J894">
        <v>0.69204152249134898</v>
      </c>
      <c r="M894" s="1">
        <v>0.37607638888888889</v>
      </c>
      <c r="N894">
        <v>0.23529411764705799</v>
      </c>
    </row>
    <row r="895" spans="1:14" x14ac:dyDescent="0.25">
      <c r="A895" s="1">
        <v>0.37615740740740744</v>
      </c>
      <c r="B895">
        <v>6.7796610169491497E-2</v>
      </c>
      <c r="C895">
        <v>0.70175438596491202</v>
      </c>
      <c r="D895">
        <v>0.229885057471264</v>
      </c>
      <c r="I895" s="1">
        <v>0.37615740740740744</v>
      </c>
      <c r="J895">
        <v>0.70175438596491202</v>
      </c>
      <c r="M895" s="1">
        <v>0.37615740740740744</v>
      </c>
      <c r="N895">
        <v>0.229885057471264</v>
      </c>
    </row>
    <row r="896" spans="1:14" x14ac:dyDescent="0.25">
      <c r="A896" s="1">
        <v>0.3762962962962963</v>
      </c>
      <c r="B896">
        <v>6.7796610169491497E-2</v>
      </c>
      <c r="C896">
        <v>0.71174377224199303</v>
      </c>
      <c r="D896">
        <v>0.22727272727272699</v>
      </c>
      <c r="I896" s="1">
        <v>0.3762962962962963</v>
      </c>
      <c r="J896">
        <v>0.71174377224199303</v>
      </c>
      <c r="M896" s="1">
        <v>0.3762962962962963</v>
      </c>
      <c r="N896">
        <v>0.22727272727272699</v>
      </c>
    </row>
    <row r="897" spans="1:14" x14ac:dyDescent="0.25">
      <c r="A897" s="1">
        <v>0.37635416666666671</v>
      </c>
      <c r="B897">
        <v>6.7796610169491497E-2</v>
      </c>
      <c r="C897">
        <v>0.71174377224199303</v>
      </c>
      <c r="D897">
        <v>0.22727272727272699</v>
      </c>
      <c r="I897" s="1">
        <v>0.37635416666666671</v>
      </c>
      <c r="J897">
        <v>0.71174377224199303</v>
      </c>
      <c r="M897" s="1">
        <v>0.37635416666666671</v>
      </c>
      <c r="N897">
        <v>0.22727272727272699</v>
      </c>
    </row>
    <row r="898" spans="1:14" x14ac:dyDescent="0.25">
      <c r="A898" s="1">
        <v>0.37644675925925924</v>
      </c>
      <c r="B898">
        <v>6.7796610169491497E-2</v>
      </c>
      <c r="C898">
        <v>0.71174377224199303</v>
      </c>
      <c r="D898">
        <v>0.224719101123595</v>
      </c>
      <c r="I898" s="1">
        <v>0.37644675925925924</v>
      </c>
      <c r="J898">
        <v>0.71174377224199303</v>
      </c>
      <c r="M898" s="1">
        <v>0.37644675925925924</v>
      </c>
      <c r="N898">
        <v>0.224719101123595</v>
      </c>
    </row>
    <row r="899" spans="1:14" x14ac:dyDescent="0.25">
      <c r="A899" s="1">
        <v>0.3765162037037037</v>
      </c>
      <c r="B899">
        <v>6.6666666666666596E-2</v>
      </c>
      <c r="C899">
        <v>0.71174377224199303</v>
      </c>
      <c r="D899">
        <v>0.219780219780219</v>
      </c>
      <c r="I899" s="1">
        <v>0.3765162037037037</v>
      </c>
      <c r="J899">
        <v>0.71174377224199303</v>
      </c>
      <c r="M899" s="1">
        <v>0.3765162037037037</v>
      </c>
      <c r="N899">
        <v>0.219780219780219</v>
      </c>
    </row>
    <row r="900" spans="1:14" x14ac:dyDescent="0.25">
      <c r="A900" s="1">
        <v>0.37658564814814816</v>
      </c>
      <c r="B900">
        <v>6.7796610169491497E-2</v>
      </c>
      <c r="C900">
        <v>0.71174377224199303</v>
      </c>
      <c r="D900">
        <v>0.219780219780219</v>
      </c>
      <c r="I900" s="1">
        <v>0.37658564814814816</v>
      </c>
      <c r="J900">
        <v>0.71174377224199303</v>
      </c>
      <c r="M900" s="1">
        <v>0.37658564814814816</v>
      </c>
      <c r="N900">
        <v>0.219780219780219</v>
      </c>
    </row>
    <row r="901" spans="1:14" x14ac:dyDescent="0.25">
      <c r="A901" s="1">
        <v>0.37664351851851857</v>
      </c>
      <c r="B901">
        <v>6.5573770491803199E-2</v>
      </c>
      <c r="C901">
        <v>0.71174377224199303</v>
      </c>
      <c r="D901">
        <v>0.22222222222222199</v>
      </c>
      <c r="I901" s="1">
        <v>0.37664351851851857</v>
      </c>
      <c r="J901">
        <v>0.71174377224199303</v>
      </c>
      <c r="M901" s="1">
        <v>0.37664351851851857</v>
      </c>
      <c r="N901">
        <v>0.22222222222222199</v>
      </c>
    </row>
    <row r="902" spans="1:14" x14ac:dyDescent="0.25">
      <c r="A902" s="1">
        <v>0.37670138888888888</v>
      </c>
      <c r="B902">
        <v>6.5573770491803199E-2</v>
      </c>
      <c r="C902">
        <v>0.71174377224199303</v>
      </c>
      <c r="D902">
        <v>0.219780219780219</v>
      </c>
      <c r="I902" s="1">
        <v>0.37670138888888888</v>
      </c>
      <c r="J902">
        <v>0.71174377224199303</v>
      </c>
      <c r="M902" s="1">
        <v>0.37670138888888888</v>
      </c>
      <c r="N902">
        <v>0.219780219780219</v>
      </c>
    </row>
    <row r="903" spans="1:14" x14ac:dyDescent="0.25">
      <c r="A903" s="1">
        <v>0.37675925925925924</v>
      </c>
      <c r="B903">
        <v>6.7796610169491497E-2</v>
      </c>
      <c r="C903">
        <v>0.71684587813620004</v>
      </c>
      <c r="D903">
        <v>0.219780219780219</v>
      </c>
      <c r="I903" s="1">
        <v>0.37675925925925924</v>
      </c>
      <c r="J903">
        <v>0.71684587813620004</v>
      </c>
      <c r="M903" s="1">
        <v>0.37675925925925924</v>
      </c>
      <c r="N903">
        <v>0.219780219780219</v>
      </c>
    </row>
    <row r="904" spans="1:14" x14ac:dyDescent="0.25">
      <c r="A904" s="1">
        <v>0.37682870370370369</v>
      </c>
      <c r="B904">
        <v>6.7796610169491497E-2</v>
      </c>
      <c r="C904">
        <v>0.71684587813620004</v>
      </c>
      <c r="D904">
        <v>0.219780219780219</v>
      </c>
      <c r="I904" s="1">
        <v>0.37682870370370369</v>
      </c>
      <c r="J904">
        <v>0.71684587813620004</v>
      </c>
      <c r="M904" s="1">
        <v>0.37682870370370369</v>
      </c>
      <c r="N904">
        <v>0.219780219780219</v>
      </c>
    </row>
    <row r="905" spans="1:14" x14ac:dyDescent="0.25">
      <c r="A905" s="1">
        <v>0.37688657407407411</v>
      </c>
      <c r="B905">
        <v>6.5573770491803199E-2</v>
      </c>
      <c r="C905">
        <v>0.71684587813620004</v>
      </c>
      <c r="D905">
        <v>0.219780219780219</v>
      </c>
      <c r="I905" s="1">
        <v>0.37688657407407411</v>
      </c>
      <c r="J905">
        <v>0.71684587813620004</v>
      </c>
      <c r="M905" s="1">
        <v>0.37688657407407411</v>
      </c>
      <c r="N905">
        <v>0.219780219780219</v>
      </c>
    </row>
    <row r="906" spans="1:14" x14ac:dyDescent="0.25">
      <c r="A906" s="1">
        <v>0.37701388888888893</v>
      </c>
      <c r="B906">
        <v>6.6666666666666596E-2</v>
      </c>
      <c r="C906">
        <v>0.71174377224199303</v>
      </c>
      <c r="D906">
        <v>0.219780219780219</v>
      </c>
      <c r="I906" s="1">
        <v>0.37701388888888893</v>
      </c>
      <c r="J906">
        <v>0.71174377224199303</v>
      </c>
      <c r="M906" s="1">
        <v>0.37701388888888893</v>
      </c>
      <c r="N906">
        <v>0.219780219780219</v>
      </c>
    </row>
    <row r="907" spans="1:14" x14ac:dyDescent="0.25">
      <c r="A907" s="1">
        <v>0.37708333333333338</v>
      </c>
      <c r="B907">
        <v>6.7796610169491497E-2</v>
      </c>
      <c r="C907">
        <v>0.71174377224199303</v>
      </c>
      <c r="D907">
        <v>0.219780219780219</v>
      </c>
      <c r="I907" s="1">
        <v>0.37708333333333338</v>
      </c>
      <c r="J907">
        <v>0.71174377224199303</v>
      </c>
      <c r="M907" s="1">
        <v>0.37708333333333338</v>
      </c>
      <c r="N907">
        <v>0.219780219780219</v>
      </c>
    </row>
    <row r="908" spans="1:14" x14ac:dyDescent="0.25">
      <c r="A908" s="1">
        <v>0.37714120370370369</v>
      </c>
      <c r="B908">
        <v>6.7796610169491497E-2</v>
      </c>
      <c r="C908">
        <v>0.71174377224199303</v>
      </c>
      <c r="D908">
        <v>0.219780219780219</v>
      </c>
      <c r="I908" s="1">
        <v>0.37714120370370369</v>
      </c>
      <c r="J908">
        <v>0.71174377224199303</v>
      </c>
      <c r="M908" s="1">
        <v>0.37714120370370369</v>
      </c>
      <c r="N908">
        <v>0.219780219780219</v>
      </c>
    </row>
    <row r="909" spans="1:14" x14ac:dyDescent="0.25">
      <c r="A909" s="1">
        <v>0.37723379629629633</v>
      </c>
      <c r="B909">
        <v>6.4516129032257993E-2</v>
      </c>
      <c r="C909">
        <v>0.72202166064981899</v>
      </c>
      <c r="D909">
        <v>0.219780219780219</v>
      </c>
      <c r="I909" s="1">
        <v>0.37723379629629633</v>
      </c>
      <c r="J909">
        <v>0.72202166064981899</v>
      </c>
      <c r="M909" s="1">
        <v>0.37723379629629633</v>
      </c>
      <c r="N909">
        <v>0.219780219780219</v>
      </c>
    </row>
    <row r="910" spans="1:14" x14ac:dyDescent="0.25">
      <c r="A910" s="1">
        <v>0.37733796296296296</v>
      </c>
      <c r="B910">
        <v>6.15384615384615E-2</v>
      </c>
      <c r="C910">
        <v>0.72202166064981899</v>
      </c>
      <c r="D910">
        <v>0.219780219780219</v>
      </c>
      <c r="I910" s="1">
        <v>0.37733796296296296</v>
      </c>
      <c r="J910">
        <v>0.72202166064981899</v>
      </c>
      <c r="M910" s="1">
        <v>0.37733796296296296</v>
      </c>
      <c r="N910">
        <v>0.219780219780219</v>
      </c>
    </row>
    <row r="911" spans="1:14" x14ac:dyDescent="0.25">
      <c r="A911" s="1">
        <v>0.37743055555555555</v>
      </c>
      <c r="B911">
        <v>6.0606060606060601E-2</v>
      </c>
      <c r="C911">
        <v>0.71684587813620004</v>
      </c>
      <c r="D911">
        <v>0.219780219780219</v>
      </c>
      <c r="I911" s="1">
        <v>0.37743055555555555</v>
      </c>
      <c r="J911">
        <v>0.71684587813620004</v>
      </c>
      <c r="M911" s="1">
        <v>0.37743055555555555</v>
      </c>
      <c r="N911">
        <v>0.219780219780219</v>
      </c>
    </row>
    <row r="912" spans="1:14" x14ac:dyDescent="0.25">
      <c r="A912" s="1">
        <v>0.37745370370370374</v>
      </c>
      <c r="B912">
        <v>6.15384615384615E-2</v>
      </c>
      <c r="C912">
        <v>0.71684587813620004</v>
      </c>
      <c r="D912">
        <v>0.219780219780219</v>
      </c>
      <c r="I912" s="1">
        <v>0.37745370370370374</v>
      </c>
      <c r="J912">
        <v>0.71684587813620004</v>
      </c>
      <c r="M912" s="1">
        <v>0.37745370370370374</v>
      </c>
      <c r="N912">
        <v>0.219780219780219</v>
      </c>
    </row>
    <row r="913" spans="1:14" x14ac:dyDescent="0.25">
      <c r="A913" s="1">
        <v>0.37752314814814819</v>
      </c>
      <c r="B913">
        <v>5.9701492537313397E-2</v>
      </c>
      <c r="C913">
        <v>0.71684587813620004</v>
      </c>
      <c r="D913">
        <v>0.22222222222222199</v>
      </c>
      <c r="I913" s="1">
        <v>0.37752314814814819</v>
      </c>
      <c r="J913">
        <v>0.71684587813620004</v>
      </c>
      <c r="M913" s="1">
        <v>0.37752314814814819</v>
      </c>
      <c r="N913">
        <v>0.22222222222222199</v>
      </c>
    </row>
    <row r="914" spans="1:14" x14ac:dyDescent="0.25">
      <c r="A914" s="1">
        <v>0.37768518518518518</v>
      </c>
      <c r="B914">
        <v>6.3492063492063405E-2</v>
      </c>
      <c r="C914">
        <v>0.71174377224199303</v>
      </c>
      <c r="D914">
        <v>0.22222222222222199</v>
      </c>
      <c r="I914" s="1">
        <v>0.37768518518518518</v>
      </c>
      <c r="J914">
        <v>0.71174377224199303</v>
      </c>
      <c r="M914" s="1">
        <v>0.37768518518518518</v>
      </c>
      <c r="N914">
        <v>0.22222222222222199</v>
      </c>
    </row>
    <row r="915" spans="1:14" x14ac:dyDescent="0.25">
      <c r="A915" s="1">
        <v>0.37773148148148145</v>
      </c>
      <c r="B915">
        <v>6.3492063492063405E-2</v>
      </c>
      <c r="C915">
        <v>0.71174377224199303</v>
      </c>
      <c r="D915">
        <v>0.219780219780219</v>
      </c>
      <c r="I915" s="1">
        <v>0.37773148148148145</v>
      </c>
      <c r="J915">
        <v>0.71174377224199303</v>
      </c>
      <c r="M915" s="1">
        <v>0.37773148148148145</v>
      </c>
      <c r="N915">
        <v>0.219780219780219</v>
      </c>
    </row>
    <row r="916" spans="1:14" x14ac:dyDescent="0.25">
      <c r="A916" s="1">
        <v>0.37782407407407409</v>
      </c>
      <c r="B916">
        <v>6.4516129032257993E-2</v>
      </c>
      <c r="C916">
        <v>0.71174377224199303</v>
      </c>
      <c r="D916">
        <v>0.219780219780219</v>
      </c>
      <c r="I916" s="1">
        <v>0.37782407407407409</v>
      </c>
      <c r="J916">
        <v>0.71174377224199303</v>
      </c>
      <c r="M916" s="1">
        <v>0.37782407407407409</v>
      </c>
      <c r="N916">
        <v>0.219780219780219</v>
      </c>
    </row>
    <row r="917" spans="1:14" x14ac:dyDescent="0.25">
      <c r="A917" s="1">
        <v>0.37783564814814818</v>
      </c>
      <c r="B917">
        <v>6.5573770491803199E-2</v>
      </c>
      <c r="C917">
        <v>0.71174377224199303</v>
      </c>
      <c r="D917">
        <v>0.219780219780219</v>
      </c>
      <c r="I917" s="1">
        <v>0.37783564814814818</v>
      </c>
      <c r="J917">
        <v>0.71174377224199303</v>
      </c>
      <c r="M917" s="1">
        <v>0.37783564814814818</v>
      </c>
      <c r="N917">
        <v>0.219780219780219</v>
      </c>
    </row>
    <row r="918" spans="1:14" x14ac:dyDescent="0.25">
      <c r="A918" s="1">
        <v>0.37789351851851855</v>
      </c>
      <c r="B918">
        <v>6.5573770491803199E-2</v>
      </c>
      <c r="C918">
        <v>0.71174377224199303</v>
      </c>
      <c r="D918">
        <v>0.224719101123595</v>
      </c>
      <c r="I918" s="1">
        <v>0.37789351851851855</v>
      </c>
      <c r="J918">
        <v>0.71174377224199303</v>
      </c>
      <c r="M918" s="1">
        <v>0.37789351851851855</v>
      </c>
      <c r="N918">
        <v>0.224719101123595</v>
      </c>
    </row>
    <row r="919" spans="1:14" x14ac:dyDescent="0.25">
      <c r="A919" s="1">
        <v>0.37795138888888885</v>
      </c>
      <c r="B919">
        <v>6.4516129032257993E-2</v>
      </c>
      <c r="C919">
        <v>0.70921985815602795</v>
      </c>
      <c r="D919">
        <v>0.224719101123595</v>
      </c>
      <c r="I919" s="1">
        <v>0.37795138888888885</v>
      </c>
      <c r="J919">
        <v>0.70921985815602795</v>
      </c>
      <c r="M919" s="1">
        <v>0.37795138888888885</v>
      </c>
      <c r="N919">
        <v>0.224719101123595</v>
      </c>
    </row>
    <row r="920" spans="1:14" x14ac:dyDescent="0.25">
      <c r="A920" s="1">
        <v>0.37800925925925927</v>
      </c>
      <c r="B920">
        <v>6.4516129032257993E-2</v>
      </c>
      <c r="C920">
        <v>0.70921985815602795</v>
      </c>
      <c r="D920">
        <v>0.224719101123595</v>
      </c>
      <c r="I920" s="1">
        <v>0.37800925925925927</v>
      </c>
      <c r="J920">
        <v>0.70921985815602795</v>
      </c>
      <c r="M920" s="1">
        <v>0.37800925925925927</v>
      </c>
      <c r="N920">
        <v>0.224719101123595</v>
      </c>
    </row>
    <row r="921" spans="1:14" x14ac:dyDescent="0.25">
      <c r="A921" s="1">
        <v>0.37806712962962963</v>
      </c>
      <c r="B921">
        <v>6.6666666666666596E-2</v>
      </c>
      <c r="C921">
        <v>0.70671378091872705</v>
      </c>
      <c r="D921">
        <v>0.219780219780219</v>
      </c>
      <c r="I921" s="1">
        <v>0.37806712962962963</v>
      </c>
      <c r="J921">
        <v>0.70671378091872705</v>
      </c>
      <c r="M921" s="1">
        <v>0.37806712962962963</v>
      </c>
      <c r="N921">
        <v>0.219780219780219</v>
      </c>
    </row>
    <row r="922" spans="1:14" x14ac:dyDescent="0.25">
      <c r="A922" s="1">
        <v>0.37812499999999999</v>
      </c>
      <c r="B922">
        <v>6.7796610169491497E-2</v>
      </c>
      <c r="C922">
        <v>0.70671378091872705</v>
      </c>
      <c r="D922">
        <v>0.224719101123595</v>
      </c>
      <c r="I922" s="1">
        <v>0.37812499999999999</v>
      </c>
      <c r="J922">
        <v>0.70671378091872705</v>
      </c>
      <c r="M922" s="1">
        <v>0.37812499999999999</v>
      </c>
      <c r="N922">
        <v>0.224719101123595</v>
      </c>
    </row>
    <row r="923" spans="1:14" x14ac:dyDescent="0.25">
      <c r="A923" s="1">
        <v>0.37818287037037041</v>
      </c>
      <c r="B923">
        <v>6.7796610169491497E-2</v>
      </c>
      <c r="C923">
        <v>0.70671378091872705</v>
      </c>
      <c r="D923">
        <v>0.219780219780219</v>
      </c>
      <c r="I923" s="1">
        <v>0.37818287037037041</v>
      </c>
      <c r="J923">
        <v>0.70671378091872705</v>
      </c>
      <c r="M923" s="1">
        <v>0.37818287037037041</v>
      </c>
      <c r="N923">
        <v>0.219780219780219</v>
      </c>
    </row>
    <row r="924" spans="1:14" x14ac:dyDescent="0.25">
      <c r="A924" s="1">
        <v>0.37824074074074071</v>
      </c>
      <c r="B924">
        <v>6.7796610169491497E-2</v>
      </c>
      <c r="C924">
        <v>0.70671378091872705</v>
      </c>
      <c r="D924">
        <v>0.22222222222222199</v>
      </c>
      <c r="I924" s="1">
        <v>0.37824074074074071</v>
      </c>
      <c r="J924">
        <v>0.70671378091872705</v>
      </c>
      <c r="M924" s="1">
        <v>0.37824074074074071</v>
      </c>
      <c r="N924">
        <v>0.22222222222222199</v>
      </c>
    </row>
    <row r="925" spans="1:14" x14ac:dyDescent="0.25">
      <c r="A925" s="1">
        <v>0.37829861111111113</v>
      </c>
      <c r="B925">
        <v>6.7796610169491497E-2</v>
      </c>
      <c r="C925">
        <v>0.70671378091872705</v>
      </c>
      <c r="D925">
        <v>0.224719101123595</v>
      </c>
      <c r="I925" s="1">
        <v>0.37829861111111113</v>
      </c>
      <c r="J925">
        <v>0.70671378091872705</v>
      </c>
      <c r="M925" s="1">
        <v>0.37829861111111113</v>
      </c>
      <c r="N925">
        <v>0.224719101123595</v>
      </c>
    </row>
    <row r="926" spans="1:14" x14ac:dyDescent="0.25">
      <c r="A926" s="1">
        <v>0.37835648148148149</v>
      </c>
      <c r="B926">
        <v>6.7796610169491497E-2</v>
      </c>
      <c r="C926">
        <v>0.70175438596491202</v>
      </c>
      <c r="D926">
        <v>0.224719101123595</v>
      </c>
      <c r="I926" s="1">
        <v>0.37835648148148149</v>
      </c>
      <c r="J926">
        <v>0.70175438596491202</v>
      </c>
      <c r="M926" s="1">
        <v>0.37835648148148149</v>
      </c>
      <c r="N926">
        <v>0.224719101123595</v>
      </c>
    </row>
    <row r="927" spans="1:14" x14ac:dyDescent="0.25">
      <c r="A927" s="1">
        <v>0.37841435185185185</v>
      </c>
      <c r="B927">
        <v>6.6666666666666596E-2</v>
      </c>
      <c r="C927">
        <v>0.70175438596491202</v>
      </c>
      <c r="D927">
        <v>0.224719101123595</v>
      </c>
      <c r="I927" s="1">
        <v>0.37841435185185185</v>
      </c>
      <c r="J927">
        <v>0.70175438596491202</v>
      </c>
      <c r="M927" s="1">
        <v>0.37841435185185185</v>
      </c>
      <c r="N927">
        <v>0.224719101123595</v>
      </c>
    </row>
    <row r="928" spans="1:14" x14ac:dyDescent="0.25">
      <c r="A928" s="1">
        <v>0.37847222222222227</v>
      </c>
      <c r="B928">
        <v>6.3492063492063405E-2</v>
      </c>
      <c r="C928">
        <v>0.70671378091872705</v>
      </c>
      <c r="D928">
        <v>0.224719101123595</v>
      </c>
      <c r="I928" s="1">
        <v>0.37847222222222227</v>
      </c>
      <c r="J928">
        <v>0.70671378091872705</v>
      </c>
      <c r="M928" s="1">
        <v>0.37847222222222227</v>
      </c>
      <c r="N928">
        <v>0.224719101123595</v>
      </c>
    </row>
    <row r="929" spans="1:14" x14ac:dyDescent="0.25">
      <c r="A929" s="1">
        <v>0.37853009259259257</v>
      </c>
      <c r="B929">
        <v>6.3492063492063405E-2</v>
      </c>
      <c r="C929">
        <v>0.70175438596491202</v>
      </c>
      <c r="D929">
        <v>0.22727272727272699</v>
      </c>
      <c r="I929" s="1">
        <v>0.37853009259259257</v>
      </c>
      <c r="J929">
        <v>0.70175438596491202</v>
      </c>
      <c r="M929" s="1">
        <v>0.37853009259259257</v>
      </c>
      <c r="N929">
        <v>0.22727272727272699</v>
      </c>
    </row>
    <row r="930" spans="1:14" x14ac:dyDescent="0.25">
      <c r="A930" s="1">
        <v>0.37859953703703703</v>
      </c>
      <c r="B930">
        <v>6.3492063492063405E-2</v>
      </c>
      <c r="C930">
        <v>0.70671378091872705</v>
      </c>
      <c r="D930">
        <v>0.229885057471264</v>
      </c>
      <c r="I930" s="1">
        <v>0.37859953703703703</v>
      </c>
      <c r="J930">
        <v>0.70671378091872705</v>
      </c>
      <c r="M930" s="1">
        <v>0.37859953703703703</v>
      </c>
      <c r="N930">
        <v>0.229885057471264</v>
      </c>
    </row>
    <row r="931" spans="1:14" x14ac:dyDescent="0.25">
      <c r="A931" s="1">
        <v>0.37864583333333335</v>
      </c>
      <c r="B931">
        <v>6.4516129032257993E-2</v>
      </c>
      <c r="C931">
        <v>0.71174377224199303</v>
      </c>
      <c r="D931">
        <v>0.224719101123595</v>
      </c>
      <c r="I931" s="1">
        <v>0.37864583333333335</v>
      </c>
      <c r="J931">
        <v>0.71174377224199303</v>
      </c>
      <c r="M931" s="1">
        <v>0.37864583333333335</v>
      </c>
      <c r="N931">
        <v>0.224719101123595</v>
      </c>
    </row>
    <row r="932" spans="1:14" x14ac:dyDescent="0.25">
      <c r="A932" s="1">
        <v>0.37870370370370371</v>
      </c>
      <c r="B932">
        <v>6.3492063492063405E-2</v>
      </c>
      <c r="C932">
        <v>0.71174377224199303</v>
      </c>
      <c r="D932">
        <v>0.22727272727272699</v>
      </c>
      <c r="I932" s="1">
        <v>0.37870370370370371</v>
      </c>
      <c r="J932">
        <v>0.71174377224199303</v>
      </c>
      <c r="M932" s="1">
        <v>0.37870370370370371</v>
      </c>
      <c r="N932">
        <v>0.22727272727272699</v>
      </c>
    </row>
    <row r="933" spans="1:14" x14ac:dyDescent="0.25">
      <c r="A933" s="1">
        <v>0.37876157407407413</v>
      </c>
      <c r="B933">
        <v>6.3492063492063405E-2</v>
      </c>
      <c r="C933">
        <v>0.71174377224199303</v>
      </c>
      <c r="D933">
        <v>0.224719101123595</v>
      </c>
      <c r="I933" s="1">
        <v>0.37876157407407413</v>
      </c>
      <c r="J933">
        <v>0.71174377224199303</v>
      </c>
      <c r="M933" s="1">
        <v>0.37876157407407413</v>
      </c>
      <c r="N933">
        <v>0.224719101123595</v>
      </c>
    </row>
    <row r="934" spans="1:14" x14ac:dyDescent="0.25">
      <c r="A934" s="1">
        <v>0.37881944444444443</v>
      </c>
      <c r="B934">
        <v>6.4516129032257993E-2</v>
      </c>
      <c r="C934">
        <v>0.71174377224199303</v>
      </c>
      <c r="D934">
        <v>0.22727272727272699</v>
      </c>
      <c r="I934" s="1">
        <v>0.37881944444444443</v>
      </c>
      <c r="J934">
        <v>0.71174377224199303</v>
      </c>
      <c r="M934" s="1">
        <v>0.37881944444444443</v>
      </c>
      <c r="N934">
        <v>0.22727272727272699</v>
      </c>
    </row>
    <row r="935" spans="1:14" x14ac:dyDescent="0.25">
      <c r="A935" s="1">
        <v>0.37887731481481479</v>
      </c>
      <c r="B935">
        <v>6.4516129032257993E-2</v>
      </c>
      <c r="C935">
        <v>0.71174377224199303</v>
      </c>
      <c r="D935">
        <v>0.229885057471264</v>
      </c>
      <c r="I935" s="1">
        <v>0.37887731481481479</v>
      </c>
      <c r="J935">
        <v>0.71174377224199303</v>
      </c>
      <c r="M935" s="1">
        <v>0.37887731481481479</v>
      </c>
      <c r="N935">
        <v>0.229885057471264</v>
      </c>
    </row>
    <row r="936" spans="1:14" x14ac:dyDescent="0.25">
      <c r="A936" s="1">
        <v>0.37893518518518521</v>
      </c>
      <c r="B936">
        <v>6.4516129032257993E-2</v>
      </c>
      <c r="C936">
        <v>0.71174377224199303</v>
      </c>
      <c r="D936">
        <v>0.22727272727272699</v>
      </c>
      <c r="I936" s="1">
        <v>0.37893518518518521</v>
      </c>
      <c r="J936">
        <v>0.71174377224199303</v>
      </c>
      <c r="M936" s="1">
        <v>0.37893518518518521</v>
      </c>
      <c r="N936">
        <v>0.22727272727272699</v>
      </c>
    </row>
    <row r="937" spans="1:14" x14ac:dyDescent="0.25">
      <c r="A937" s="1">
        <v>0.37899305555555557</v>
      </c>
      <c r="B937">
        <v>6.4516129032257993E-2</v>
      </c>
      <c r="C937">
        <v>0.71174377224199303</v>
      </c>
      <c r="D937">
        <v>0.224719101123595</v>
      </c>
      <c r="I937" s="1">
        <v>0.37899305555555557</v>
      </c>
      <c r="J937">
        <v>0.71174377224199303</v>
      </c>
      <c r="M937" s="1">
        <v>0.37899305555555557</v>
      </c>
      <c r="N937">
        <v>0.224719101123595</v>
      </c>
    </row>
    <row r="938" spans="1:14" x14ac:dyDescent="0.25">
      <c r="A938" s="1">
        <v>0.37905092592592587</v>
      </c>
      <c r="B938">
        <v>6.3492063492063405E-2</v>
      </c>
      <c r="C938">
        <v>0.72202166064981899</v>
      </c>
      <c r="D938">
        <v>0.219780219780219</v>
      </c>
      <c r="I938" s="1">
        <v>0.37905092592592587</v>
      </c>
      <c r="J938">
        <v>0.72202166064981899</v>
      </c>
      <c r="M938" s="1">
        <v>0.37905092592592587</v>
      </c>
      <c r="N938">
        <v>0.219780219780219</v>
      </c>
    </row>
    <row r="939" spans="1:14" x14ac:dyDescent="0.25">
      <c r="A939" s="1">
        <v>0.37910879629629629</v>
      </c>
      <c r="B939">
        <v>6.3492063492063405E-2</v>
      </c>
      <c r="C939">
        <v>0.72202166064981899</v>
      </c>
      <c r="D939">
        <v>0.219780219780219</v>
      </c>
      <c r="I939" s="1">
        <v>0.37910879629629629</v>
      </c>
      <c r="J939">
        <v>0.72202166064981899</v>
      </c>
      <c r="M939" s="1">
        <v>0.37910879629629629</v>
      </c>
      <c r="N939">
        <v>0.219780219780219</v>
      </c>
    </row>
    <row r="940" spans="1:14" x14ac:dyDescent="0.25">
      <c r="A940" s="1">
        <v>0.37916666666666665</v>
      </c>
      <c r="B940">
        <v>6.3492063492063405E-2</v>
      </c>
      <c r="C940">
        <v>0.72202166064981899</v>
      </c>
      <c r="D940">
        <v>0.219780219780219</v>
      </c>
      <c r="I940" s="1">
        <v>0.37916666666666665</v>
      </c>
      <c r="J940">
        <v>0.72202166064981899</v>
      </c>
      <c r="M940" s="1">
        <v>0.37916666666666665</v>
      </c>
      <c r="N940">
        <v>0.219780219780219</v>
      </c>
    </row>
    <row r="941" spans="1:14" x14ac:dyDescent="0.25">
      <c r="A941" s="1">
        <v>0.37922453703703707</v>
      </c>
      <c r="B941">
        <v>6.15384615384615E-2</v>
      </c>
      <c r="C941">
        <v>0.72202166064981899</v>
      </c>
      <c r="D941">
        <v>0.219780219780219</v>
      </c>
      <c r="I941" s="1">
        <v>0.37922453703703707</v>
      </c>
      <c r="J941">
        <v>0.72202166064981899</v>
      </c>
      <c r="M941" s="1">
        <v>0.37922453703703707</v>
      </c>
      <c r="N941">
        <v>0.219780219780219</v>
      </c>
    </row>
    <row r="942" spans="1:14" x14ac:dyDescent="0.25">
      <c r="A942" s="1">
        <v>0.37928240740740743</v>
      </c>
      <c r="B942">
        <v>6.15384615384615E-2</v>
      </c>
      <c r="C942">
        <v>0.72463768115941996</v>
      </c>
      <c r="D942">
        <v>0.217391304347826</v>
      </c>
      <c r="I942" s="1">
        <v>0.37928240740740743</v>
      </c>
      <c r="J942">
        <v>0.72463768115941996</v>
      </c>
      <c r="M942" s="1">
        <v>0.37928240740740743</v>
      </c>
      <c r="N942">
        <v>0.217391304347826</v>
      </c>
    </row>
    <row r="943" spans="1:14" x14ac:dyDescent="0.25">
      <c r="A943" s="1">
        <v>0.37934027777777773</v>
      </c>
      <c r="B943">
        <v>6.15384615384615E-2</v>
      </c>
      <c r="C943">
        <v>0.72202166064981899</v>
      </c>
      <c r="D943">
        <v>0.217391304347826</v>
      </c>
      <c r="I943" s="1">
        <v>0.37934027777777773</v>
      </c>
      <c r="J943">
        <v>0.72202166064981899</v>
      </c>
      <c r="M943" s="1">
        <v>0.37934027777777773</v>
      </c>
      <c r="N943">
        <v>0.217391304347826</v>
      </c>
    </row>
    <row r="944" spans="1:14" x14ac:dyDescent="0.25">
      <c r="A944" s="1">
        <v>0.37939814814814815</v>
      </c>
      <c r="B944">
        <v>5.9701492537313397E-2</v>
      </c>
      <c r="C944">
        <v>0.72202166064981899</v>
      </c>
      <c r="D944">
        <v>0.217391304347826</v>
      </c>
      <c r="I944" s="1">
        <v>0.37939814814814815</v>
      </c>
      <c r="J944">
        <v>0.72202166064981899</v>
      </c>
      <c r="M944" s="1">
        <v>0.37939814814814815</v>
      </c>
      <c r="N944">
        <v>0.217391304347826</v>
      </c>
    </row>
    <row r="945" spans="1:14" x14ac:dyDescent="0.25">
      <c r="A945" s="1">
        <v>0.37945601851851851</v>
      </c>
      <c r="B945">
        <v>6.0606060606060601E-2</v>
      </c>
      <c r="C945">
        <v>0.72202166064981899</v>
      </c>
      <c r="D945">
        <v>0.217391304347826</v>
      </c>
      <c r="I945" s="1">
        <v>0.37945601851851851</v>
      </c>
      <c r="J945">
        <v>0.72202166064981899</v>
      </c>
      <c r="M945" s="1">
        <v>0.37945601851851851</v>
      </c>
      <c r="N945">
        <v>0.217391304347826</v>
      </c>
    </row>
    <row r="946" spans="1:14" x14ac:dyDescent="0.25">
      <c r="A946" s="1">
        <v>0.37951388888888887</v>
      </c>
      <c r="B946">
        <v>5.9701492537313397E-2</v>
      </c>
      <c r="C946">
        <v>0.732600732600732</v>
      </c>
      <c r="D946">
        <v>0.21505376344086</v>
      </c>
      <c r="I946" s="1">
        <v>0.37951388888888887</v>
      </c>
      <c r="J946">
        <v>0.732600732600732</v>
      </c>
      <c r="M946" s="1">
        <v>0.37951388888888887</v>
      </c>
      <c r="N946">
        <v>0.21505376344086</v>
      </c>
    </row>
    <row r="947" spans="1:14" x14ac:dyDescent="0.25">
      <c r="A947" s="1">
        <v>0.37957175925925929</v>
      </c>
      <c r="B947">
        <v>6.15384615384615E-2</v>
      </c>
      <c r="C947">
        <v>0.732600732600732</v>
      </c>
      <c r="D947">
        <v>0.21276595744680801</v>
      </c>
      <c r="I947" s="1">
        <v>0.37957175925925929</v>
      </c>
      <c r="J947">
        <v>0.732600732600732</v>
      </c>
      <c r="M947" s="1">
        <v>0.37957175925925929</v>
      </c>
      <c r="N947">
        <v>0.21276595744680801</v>
      </c>
    </row>
    <row r="948" spans="1:14" x14ac:dyDescent="0.25">
      <c r="A948" s="1">
        <v>0.37962962962962959</v>
      </c>
      <c r="B948">
        <v>5.9701492537313397E-2</v>
      </c>
      <c r="C948">
        <v>0.732600732600732</v>
      </c>
      <c r="D948">
        <v>0.20833333333333301</v>
      </c>
      <c r="I948" s="1">
        <v>0.37962962962962959</v>
      </c>
      <c r="J948">
        <v>0.732600732600732</v>
      </c>
      <c r="M948" s="1">
        <v>0.37962962962962959</v>
      </c>
      <c r="N948">
        <v>0.20833333333333301</v>
      </c>
    </row>
    <row r="949" spans="1:14" x14ac:dyDescent="0.25">
      <c r="A949" s="1">
        <v>0.37968750000000001</v>
      </c>
      <c r="B949">
        <v>6.15384615384615E-2</v>
      </c>
      <c r="C949">
        <v>0.72202166064981899</v>
      </c>
      <c r="D949">
        <v>0.21276595744680801</v>
      </c>
      <c r="I949" s="1">
        <v>0.37968750000000001</v>
      </c>
      <c r="J949">
        <v>0.72202166064981899</v>
      </c>
      <c r="M949" s="1">
        <v>0.37968750000000001</v>
      </c>
      <c r="N949">
        <v>0.21276595744680801</v>
      </c>
    </row>
    <row r="950" spans="1:14" x14ac:dyDescent="0.25">
      <c r="A950" s="1">
        <v>0.37974537037037037</v>
      </c>
      <c r="B950">
        <v>6.25E-2</v>
      </c>
      <c r="C950">
        <v>0.71174377224199303</v>
      </c>
      <c r="D950">
        <v>0.217391304347826</v>
      </c>
      <c r="I950" s="1">
        <v>0.37974537037037037</v>
      </c>
      <c r="J950">
        <v>0.71174377224199303</v>
      </c>
      <c r="M950" s="1">
        <v>0.37974537037037037</v>
      </c>
      <c r="N950">
        <v>0.217391304347826</v>
      </c>
    </row>
    <row r="951" spans="1:14" x14ac:dyDescent="0.25">
      <c r="A951" s="1">
        <v>0.37980324074074073</v>
      </c>
      <c r="B951">
        <v>5.7971014492753603E-2</v>
      </c>
      <c r="C951">
        <v>0.72202166064981899</v>
      </c>
      <c r="D951">
        <v>0.21505376344086</v>
      </c>
      <c r="I951" s="1">
        <v>0.37980324074074073</v>
      </c>
      <c r="J951">
        <v>0.72202166064981899</v>
      </c>
      <c r="M951" s="1">
        <v>0.37980324074074073</v>
      </c>
      <c r="N951">
        <v>0.21505376344086</v>
      </c>
    </row>
    <row r="952" spans="1:14" x14ac:dyDescent="0.25">
      <c r="A952" s="1">
        <v>0.37986111111111115</v>
      </c>
      <c r="B952">
        <v>6.15384615384615E-2</v>
      </c>
      <c r="C952">
        <v>0.72202166064981899</v>
      </c>
      <c r="D952">
        <v>0.21505376344086</v>
      </c>
      <c r="I952" s="1">
        <v>0.37986111111111115</v>
      </c>
      <c r="J952">
        <v>0.72202166064981899</v>
      </c>
      <c r="M952" s="1">
        <v>0.37986111111111115</v>
      </c>
      <c r="N952">
        <v>0.21505376344086</v>
      </c>
    </row>
    <row r="953" spans="1:14" x14ac:dyDescent="0.25">
      <c r="A953" s="1">
        <v>0.37991898148148145</v>
      </c>
      <c r="B953">
        <v>5.8823529411764698E-2</v>
      </c>
      <c r="C953">
        <v>0.732600732600732</v>
      </c>
      <c r="D953">
        <v>0.21052631578947301</v>
      </c>
      <c r="I953" s="1">
        <v>0.37991898148148145</v>
      </c>
      <c r="J953">
        <v>0.732600732600732</v>
      </c>
      <c r="M953" s="1">
        <v>0.37991898148148145</v>
      </c>
      <c r="N953">
        <v>0.21052631578947301</v>
      </c>
    </row>
    <row r="954" spans="1:14" x14ac:dyDescent="0.25">
      <c r="A954" s="1">
        <v>0.37997685185185182</v>
      </c>
      <c r="B954">
        <v>5.8823529411764698E-2</v>
      </c>
      <c r="C954">
        <v>0.72727272727272696</v>
      </c>
      <c r="D954">
        <v>0.21276595744680801</v>
      </c>
      <c r="I954" s="1">
        <v>0.37997685185185182</v>
      </c>
      <c r="J954">
        <v>0.72727272727272696</v>
      </c>
      <c r="M954" s="1">
        <v>0.37997685185185182</v>
      </c>
      <c r="N954">
        <v>0.21276595744680801</v>
      </c>
    </row>
    <row r="955" spans="1:14" x14ac:dyDescent="0.25">
      <c r="A955" s="1">
        <v>0.38003472222222223</v>
      </c>
      <c r="B955">
        <v>5.9701492537313397E-2</v>
      </c>
      <c r="C955">
        <v>0.72727272727272696</v>
      </c>
      <c r="D955">
        <v>0.21505376344086</v>
      </c>
      <c r="I955" s="1">
        <v>0.38003472222222223</v>
      </c>
      <c r="J955">
        <v>0.72727272727272696</v>
      </c>
      <c r="M955" s="1">
        <v>0.38003472222222223</v>
      </c>
      <c r="N955">
        <v>0.21505376344086</v>
      </c>
    </row>
    <row r="956" spans="1:14" x14ac:dyDescent="0.25">
      <c r="A956" s="1">
        <v>0.38009259259259259</v>
      </c>
      <c r="B956">
        <v>5.9701492537313397E-2</v>
      </c>
      <c r="C956">
        <v>0.72463768115941996</v>
      </c>
      <c r="D956">
        <v>0.21505376344086</v>
      </c>
      <c r="I956" s="1">
        <v>0.38009259259259259</v>
      </c>
      <c r="J956">
        <v>0.72463768115941996</v>
      </c>
      <c r="M956" s="1">
        <v>0.38009259259259259</v>
      </c>
      <c r="N956">
        <v>0.21505376344086</v>
      </c>
    </row>
    <row r="957" spans="1:14" x14ac:dyDescent="0.25">
      <c r="A957" s="1">
        <v>0.38015046296296301</v>
      </c>
      <c r="B957">
        <v>5.9701492537313397E-2</v>
      </c>
      <c r="C957">
        <v>0.72202166064981899</v>
      </c>
      <c r="D957">
        <v>0.21505376344086</v>
      </c>
      <c r="I957" s="1">
        <v>0.38015046296296301</v>
      </c>
      <c r="J957">
        <v>0.72202166064981899</v>
      </c>
      <c r="M957" s="1">
        <v>0.38015046296296301</v>
      </c>
      <c r="N957">
        <v>0.21505376344086</v>
      </c>
    </row>
    <row r="958" spans="1:14" x14ac:dyDescent="0.25">
      <c r="A958" s="1">
        <v>0.38020833333333331</v>
      </c>
      <c r="B958">
        <v>5.9701492537313397E-2</v>
      </c>
      <c r="C958">
        <v>0.72202166064981899</v>
      </c>
      <c r="D958">
        <v>0.21505376344086</v>
      </c>
      <c r="I958" s="1">
        <v>0.38020833333333331</v>
      </c>
      <c r="J958">
        <v>0.72202166064981899</v>
      </c>
      <c r="M958" s="1">
        <v>0.38020833333333331</v>
      </c>
      <c r="N958">
        <v>0.21505376344086</v>
      </c>
    </row>
    <row r="959" spans="1:14" x14ac:dyDescent="0.25">
      <c r="A959" s="1">
        <v>0.38026620370370368</v>
      </c>
      <c r="B959">
        <v>5.9701492537313397E-2</v>
      </c>
      <c r="C959">
        <v>0.72202166064981899</v>
      </c>
      <c r="D959">
        <v>0.21505376344086</v>
      </c>
      <c r="I959" s="1">
        <v>0.38026620370370368</v>
      </c>
      <c r="J959">
        <v>0.72202166064981899</v>
      </c>
      <c r="M959" s="1">
        <v>0.38026620370370368</v>
      </c>
      <c r="N959">
        <v>0.21505376344086</v>
      </c>
    </row>
    <row r="960" spans="1:14" x14ac:dyDescent="0.25">
      <c r="A960" s="1">
        <v>0.38032407407407409</v>
      </c>
      <c r="B960">
        <v>5.9701492537313397E-2</v>
      </c>
      <c r="C960">
        <v>0.72202166064981899</v>
      </c>
      <c r="D960">
        <v>0.21505376344086</v>
      </c>
      <c r="I960" s="1">
        <v>0.38032407407407409</v>
      </c>
      <c r="J960">
        <v>0.72202166064981899</v>
      </c>
      <c r="M960" s="1">
        <v>0.38032407407407409</v>
      </c>
      <c r="N960">
        <v>0.21505376344086</v>
      </c>
    </row>
    <row r="961" spans="1:14" x14ac:dyDescent="0.25">
      <c r="A961" s="1">
        <v>0.38038194444444445</v>
      </c>
      <c r="B961">
        <v>5.9701492537313397E-2</v>
      </c>
      <c r="C961">
        <v>0.72202166064981899</v>
      </c>
      <c r="D961">
        <v>0.21505376344086</v>
      </c>
      <c r="I961" s="1">
        <v>0.38038194444444445</v>
      </c>
      <c r="J961">
        <v>0.72202166064981899</v>
      </c>
      <c r="M961" s="1">
        <v>0.38038194444444445</v>
      </c>
      <c r="N961">
        <v>0.21505376344086</v>
      </c>
    </row>
    <row r="962" spans="1:14" x14ac:dyDescent="0.25">
      <c r="A962" s="1">
        <v>0.38043981481481487</v>
      </c>
      <c r="B962">
        <v>6.0606060606060601E-2</v>
      </c>
      <c r="C962">
        <v>0.72727272727272696</v>
      </c>
      <c r="D962">
        <v>0.21505376344086</v>
      </c>
      <c r="I962" s="1">
        <v>0.38043981481481487</v>
      </c>
      <c r="J962">
        <v>0.72727272727272696</v>
      </c>
      <c r="M962" s="1">
        <v>0.38043981481481487</v>
      </c>
      <c r="N962">
        <v>0.21505376344086</v>
      </c>
    </row>
    <row r="963" spans="1:14" x14ac:dyDescent="0.25">
      <c r="A963" s="1">
        <v>0.38049768518518517</v>
      </c>
      <c r="B963">
        <v>5.9701492537313397E-2</v>
      </c>
      <c r="C963">
        <v>0.72727272727272696</v>
      </c>
      <c r="D963">
        <v>0.21505376344086</v>
      </c>
      <c r="I963" s="1">
        <v>0.38049768518518517</v>
      </c>
      <c r="J963">
        <v>0.72727272727272696</v>
      </c>
      <c r="M963" s="1">
        <v>0.38049768518518517</v>
      </c>
      <c r="N963">
        <v>0.21505376344086</v>
      </c>
    </row>
    <row r="964" spans="1:14" x14ac:dyDescent="0.25">
      <c r="A964" s="1">
        <v>0.38055555555555554</v>
      </c>
      <c r="B964">
        <v>5.9701492537313397E-2</v>
      </c>
      <c r="C964">
        <v>0.72727272727272696</v>
      </c>
      <c r="D964">
        <v>0.21505376344086</v>
      </c>
      <c r="I964" s="1">
        <v>0.38055555555555554</v>
      </c>
      <c r="J964">
        <v>0.72727272727272696</v>
      </c>
      <c r="M964" s="1">
        <v>0.38055555555555554</v>
      </c>
      <c r="N964">
        <v>0.21505376344086</v>
      </c>
    </row>
    <row r="965" spans="1:14" x14ac:dyDescent="0.25">
      <c r="A965" s="1">
        <v>0.38061342592592595</v>
      </c>
      <c r="B965">
        <v>5.9701492537313397E-2</v>
      </c>
      <c r="C965">
        <v>0.72727272727272696</v>
      </c>
      <c r="D965">
        <v>0.21505376344086</v>
      </c>
      <c r="I965" s="1">
        <v>0.38061342592592595</v>
      </c>
      <c r="J965">
        <v>0.72727272727272696</v>
      </c>
      <c r="M965" s="1">
        <v>0.38061342592592595</v>
      </c>
      <c r="N965">
        <v>0.21505376344086</v>
      </c>
    </row>
    <row r="966" spans="1:14" x14ac:dyDescent="0.25">
      <c r="A966" s="1">
        <v>0.38067129629629631</v>
      </c>
      <c r="B966">
        <v>5.9701492537313397E-2</v>
      </c>
      <c r="C966">
        <v>0.72727272727272696</v>
      </c>
      <c r="D966">
        <v>0.21505376344086</v>
      </c>
      <c r="I966" s="1">
        <v>0.38067129629629631</v>
      </c>
      <c r="J966">
        <v>0.72727272727272696</v>
      </c>
      <c r="M966" s="1">
        <v>0.38067129629629631</v>
      </c>
      <c r="N966">
        <v>0.21505376344086</v>
      </c>
    </row>
    <row r="967" spans="1:14" x14ac:dyDescent="0.25">
      <c r="A967" s="1">
        <v>0.38072916666666662</v>
      </c>
      <c r="B967">
        <v>5.6338028169014003E-2</v>
      </c>
      <c r="C967">
        <v>0.72727272727272696</v>
      </c>
      <c r="D967">
        <v>0.21505376344086</v>
      </c>
      <c r="I967" s="1">
        <v>0.38072916666666662</v>
      </c>
      <c r="J967">
        <v>0.72727272727272696</v>
      </c>
      <c r="M967" s="1">
        <v>0.38072916666666662</v>
      </c>
      <c r="N967">
        <v>0.21505376344086</v>
      </c>
    </row>
    <row r="968" spans="1:14" x14ac:dyDescent="0.25">
      <c r="A968" s="1">
        <v>0.38078703703703703</v>
      </c>
      <c r="B968">
        <v>5.6338028169014003E-2</v>
      </c>
      <c r="C968">
        <v>0.72727272727272696</v>
      </c>
      <c r="D968">
        <v>0.21505376344086</v>
      </c>
      <c r="I968" s="1">
        <v>0.38078703703703703</v>
      </c>
      <c r="J968">
        <v>0.72727272727272696</v>
      </c>
      <c r="M968" s="1">
        <v>0.38078703703703703</v>
      </c>
      <c r="N968">
        <v>0.21505376344086</v>
      </c>
    </row>
    <row r="969" spans="1:14" x14ac:dyDescent="0.25">
      <c r="A969" s="1">
        <v>0.3808449074074074</v>
      </c>
      <c r="B969">
        <v>5.4054054054054002E-2</v>
      </c>
      <c r="C969">
        <v>0.732600732600732</v>
      </c>
      <c r="D969">
        <v>0.21276595744680801</v>
      </c>
      <c r="I969" s="1">
        <v>0.3808449074074074</v>
      </c>
      <c r="J969">
        <v>0.732600732600732</v>
      </c>
      <c r="M969" s="1">
        <v>0.3808449074074074</v>
      </c>
      <c r="N969">
        <v>0.21276595744680801</v>
      </c>
    </row>
    <row r="970" spans="1:14" x14ac:dyDescent="0.25">
      <c r="A970" s="1">
        <v>0.38090277777777781</v>
      </c>
      <c r="B970">
        <v>5.1948051948051903E-2</v>
      </c>
      <c r="C970">
        <v>0.73529411764705799</v>
      </c>
      <c r="D970">
        <v>0.21505376344086</v>
      </c>
      <c r="I970" s="1">
        <v>0.38090277777777781</v>
      </c>
      <c r="J970">
        <v>0.73529411764705799</v>
      </c>
      <c r="M970" s="1">
        <v>0.38090277777777781</v>
      </c>
      <c r="N970">
        <v>0.21505376344086</v>
      </c>
    </row>
    <row r="971" spans="1:14" x14ac:dyDescent="0.25">
      <c r="A971" s="1">
        <v>0.38096064814814817</v>
      </c>
      <c r="B971">
        <v>5.1948051948051903E-2</v>
      </c>
      <c r="C971">
        <v>0.73800738007379996</v>
      </c>
      <c r="D971">
        <v>0.21505376344086</v>
      </c>
      <c r="I971" s="1">
        <v>0.38096064814814817</v>
      </c>
      <c r="J971">
        <v>0.73800738007379996</v>
      </c>
      <c r="M971" s="1">
        <v>0.38096064814814817</v>
      </c>
      <c r="N971">
        <v>0.21505376344086</v>
      </c>
    </row>
    <row r="972" spans="1:14" x14ac:dyDescent="0.25">
      <c r="A972" s="1">
        <v>0.38101851851851848</v>
      </c>
      <c r="B972">
        <v>5.0632911392405E-2</v>
      </c>
      <c r="C972">
        <v>0.73800738007379996</v>
      </c>
      <c r="D972">
        <v>0.21505376344086</v>
      </c>
      <c r="I972" s="1">
        <v>0.38101851851851848</v>
      </c>
      <c r="J972">
        <v>0.73800738007379996</v>
      </c>
      <c r="M972" s="1">
        <v>0.38101851851851848</v>
      </c>
      <c r="N972">
        <v>0.21505376344086</v>
      </c>
    </row>
    <row r="973" spans="1:14" x14ac:dyDescent="0.25">
      <c r="A973" s="1">
        <v>0.3810763888888889</v>
      </c>
      <c r="B973">
        <v>4.8780487804878002E-2</v>
      </c>
      <c r="C973">
        <v>0.73529411764705799</v>
      </c>
      <c r="D973">
        <v>0.21276595744680801</v>
      </c>
      <c r="I973" s="1">
        <v>0.3810763888888889</v>
      </c>
      <c r="J973">
        <v>0.73529411764705799</v>
      </c>
      <c r="M973" s="1">
        <v>0.3810763888888889</v>
      </c>
      <c r="N973">
        <v>0.21276595744680801</v>
      </c>
    </row>
    <row r="974" spans="1:14" x14ac:dyDescent="0.25">
      <c r="A974" s="1">
        <v>0.38113425925925926</v>
      </c>
      <c r="B974">
        <v>4.8780487804878002E-2</v>
      </c>
      <c r="C974">
        <v>0.73800738007379996</v>
      </c>
      <c r="D974">
        <v>0.21052631578947301</v>
      </c>
      <c r="I974" s="1">
        <v>0.38113425925925926</v>
      </c>
      <c r="J974">
        <v>0.73800738007379996</v>
      </c>
      <c r="M974" s="1">
        <v>0.38113425925925926</v>
      </c>
      <c r="N974">
        <v>0.21052631578947301</v>
      </c>
    </row>
    <row r="975" spans="1:14" x14ac:dyDescent="0.25">
      <c r="A975" s="1">
        <v>0.38119212962962962</v>
      </c>
      <c r="B975">
        <v>4.8780487804878002E-2</v>
      </c>
      <c r="C975">
        <v>0.73529411764705799</v>
      </c>
      <c r="D975">
        <v>0.219780219780219</v>
      </c>
      <c r="I975" s="1">
        <v>0.38119212962962962</v>
      </c>
      <c r="J975">
        <v>0.73529411764705799</v>
      </c>
      <c r="M975" s="1">
        <v>0.38119212962962962</v>
      </c>
      <c r="N975">
        <v>0.219780219780219</v>
      </c>
    </row>
    <row r="976" spans="1:14" x14ac:dyDescent="0.25">
      <c r="A976" s="1">
        <v>0.38125000000000003</v>
      </c>
      <c r="B976">
        <v>4.8780487804878002E-2</v>
      </c>
      <c r="C976">
        <v>0.732600732600732</v>
      </c>
      <c r="D976">
        <v>0.219780219780219</v>
      </c>
      <c r="I976" s="1">
        <v>0.38125000000000003</v>
      </c>
      <c r="J976">
        <v>0.732600732600732</v>
      </c>
      <c r="M976" s="1">
        <v>0.38125000000000003</v>
      </c>
      <c r="N976">
        <v>0.219780219780219</v>
      </c>
    </row>
    <row r="977" spans="1:14" x14ac:dyDescent="0.25">
      <c r="A977" s="1">
        <v>0.38130787037037034</v>
      </c>
      <c r="B977">
        <v>4.8780487804878002E-2</v>
      </c>
      <c r="C977">
        <v>0.732600732600732</v>
      </c>
      <c r="D977">
        <v>0.219780219780219</v>
      </c>
      <c r="I977" s="1">
        <v>0.38130787037037034</v>
      </c>
      <c r="J977">
        <v>0.732600732600732</v>
      </c>
      <c r="M977" s="1">
        <v>0.38130787037037034</v>
      </c>
      <c r="N977">
        <v>0.219780219780219</v>
      </c>
    </row>
    <row r="978" spans="1:14" x14ac:dyDescent="0.25">
      <c r="A978" s="1">
        <v>0.38136574074074076</v>
      </c>
      <c r="B978">
        <v>5.0632911392405E-2</v>
      </c>
      <c r="C978">
        <v>0.73529411764705799</v>
      </c>
      <c r="D978">
        <v>0.21505376344086</v>
      </c>
      <c r="I978" s="1">
        <v>0.38136574074074076</v>
      </c>
      <c r="J978">
        <v>0.73529411764705799</v>
      </c>
      <c r="M978" s="1">
        <v>0.38136574074074076</v>
      </c>
      <c r="N978">
        <v>0.21505376344086</v>
      </c>
    </row>
    <row r="979" spans="1:14" x14ac:dyDescent="0.25">
      <c r="A979" s="1">
        <v>0.38142361111111112</v>
      </c>
      <c r="B979">
        <v>4.9382716049382699E-2</v>
      </c>
      <c r="C979">
        <v>0.732600732600732</v>
      </c>
      <c r="D979">
        <v>0.21505376344086</v>
      </c>
      <c r="I979" s="1">
        <v>0.38142361111111112</v>
      </c>
      <c r="J979">
        <v>0.732600732600732</v>
      </c>
      <c r="M979" s="1">
        <v>0.38142361111111112</v>
      </c>
      <c r="N979">
        <v>0.21505376344086</v>
      </c>
    </row>
    <row r="980" spans="1:14" x14ac:dyDescent="0.25">
      <c r="A980" s="1">
        <v>0.38148148148148148</v>
      </c>
      <c r="B980">
        <v>5.0632911392405E-2</v>
      </c>
      <c r="C980">
        <v>0.732600732600732</v>
      </c>
      <c r="D980">
        <v>0.21505376344086</v>
      </c>
      <c r="I980" s="1">
        <v>0.38148148148148148</v>
      </c>
      <c r="J980">
        <v>0.732600732600732</v>
      </c>
      <c r="M980" s="1">
        <v>0.38148148148148148</v>
      </c>
      <c r="N980">
        <v>0.21505376344086</v>
      </c>
    </row>
    <row r="981" spans="1:14" x14ac:dyDescent="0.25">
      <c r="A981" s="1">
        <v>0.38153935185185189</v>
      </c>
      <c r="B981">
        <v>4.9382716049382699E-2</v>
      </c>
      <c r="C981">
        <v>0.73800738007379996</v>
      </c>
      <c r="D981">
        <v>0.217391304347826</v>
      </c>
      <c r="I981" s="1">
        <v>0.38153935185185189</v>
      </c>
      <c r="J981">
        <v>0.73800738007379996</v>
      </c>
      <c r="M981" s="1">
        <v>0.38153935185185189</v>
      </c>
      <c r="N981">
        <v>0.217391304347826</v>
      </c>
    </row>
    <row r="982" spans="1:14" x14ac:dyDescent="0.25">
      <c r="A982" s="1">
        <v>0.3815972222222222</v>
      </c>
      <c r="B982">
        <v>5.1948051948051903E-2</v>
      </c>
      <c r="C982">
        <v>0.72992700729926996</v>
      </c>
      <c r="D982">
        <v>0.217391304347826</v>
      </c>
      <c r="I982" s="1">
        <v>0.3815972222222222</v>
      </c>
      <c r="J982">
        <v>0.72992700729926996</v>
      </c>
      <c r="M982" s="1">
        <v>0.3815972222222222</v>
      </c>
      <c r="N982">
        <v>0.217391304347826</v>
      </c>
    </row>
    <row r="983" spans="1:14" x14ac:dyDescent="0.25">
      <c r="A983" s="1">
        <v>0.38165509259259256</v>
      </c>
      <c r="B983">
        <v>5.1948051948051903E-2</v>
      </c>
      <c r="C983">
        <v>0.73529411764705799</v>
      </c>
      <c r="D983">
        <v>0.219780219780219</v>
      </c>
      <c r="I983" s="1">
        <v>0.38165509259259256</v>
      </c>
      <c r="J983">
        <v>0.73529411764705799</v>
      </c>
      <c r="M983" s="1">
        <v>0.38165509259259256</v>
      </c>
      <c r="N983">
        <v>0.219780219780219</v>
      </c>
    </row>
    <row r="984" spans="1:14" x14ac:dyDescent="0.25">
      <c r="A984" s="1">
        <v>0.38171296296296298</v>
      </c>
      <c r="B984">
        <v>5.1282051282051197E-2</v>
      </c>
      <c r="C984">
        <v>0.732600732600732</v>
      </c>
      <c r="D984">
        <v>0.217391304347826</v>
      </c>
      <c r="I984" s="1">
        <v>0.38171296296296298</v>
      </c>
      <c r="J984">
        <v>0.732600732600732</v>
      </c>
      <c r="M984" s="1">
        <v>0.38171296296296298</v>
      </c>
      <c r="N984">
        <v>0.217391304347826</v>
      </c>
    </row>
    <row r="985" spans="1:14" x14ac:dyDescent="0.25">
      <c r="A985" s="1">
        <v>0.38177083333333334</v>
      </c>
      <c r="B985">
        <v>5.1948051948051903E-2</v>
      </c>
      <c r="C985">
        <v>0.732600732600732</v>
      </c>
      <c r="D985">
        <v>0.217391304347826</v>
      </c>
      <c r="I985" s="1">
        <v>0.38177083333333334</v>
      </c>
      <c r="J985">
        <v>0.732600732600732</v>
      </c>
      <c r="M985" s="1">
        <v>0.38177083333333334</v>
      </c>
      <c r="N985">
        <v>0.217391304347826</v>
      </c>
    </row>
    <row r="986" spans="1:14" x14ac:dyDescent="0.25">
      <c r="A986" s="1">
        <v>0.38182870370370375</v>
      </c>
      <c r="B986">
        <v>5.1282051282051197E-2</v>
      </c>
      <c r="C986">
        <v>0.732600732600732</v>
      </c>
      <c r="D986">
        <v>0.217391304347826</v>
      </c>
      <c r="I986" s="1">
        <v>0.38182870370370375</v>
      </c>
      <c r="J986">
        <v>0.732600732600732</v>
      </c>
      <c r="M986" s="1">
        <v>0.38182870370370375</v>
      </c>
      <c r="N986">
        <v>0.217391304347826</v>
      </c>
    </row>
    <row r="987" spans="1:14" x14ac:dyDescent="0.25">
      <c r="A987" s="1">
        <v>0.38192129629629629</v>
      </c>
      <c r="B987">
        <v>5.4054054054054002E-2</v>
      </c>
      <c r="C987">
        <v>0.732600732600732</v>
      </c>
      <c r="D987">
        <v>0.21276595744680801</v>
      </c>
      <c r="I987" s="1">
        <v>0.38192129629629629</v>
      </c>
      <c r="J987">
        <v>0.732600732600732</v>
      </c>
      <c r="M987" s="1">
        <v>0.38192129629629629</v>
      </c>
      <c r="N987">
        <v>0.21276595744680801</v>
      </c>
    </row>
    <row r="988" spans="1:14" x14ac:dyDescent="0.25">
      <c r="A988" s="1">
        <v>0.38195601851851851</v>
      </c>
      <c r="B988">
        <v>5.4054054054054002E-2</v>
      </c>
      <c r="C988">
        <v>0.732600732600732</v>
      </c>
      <c r="D988">
        <v>0.21276595744680801</v>
      </c>
      <c r="I988" s="1">
        <v>0.38195601851851851</v>
      </c>
      <c r="J988">
        <v>0.732600732600732</v>
      </c>
      <c r="M988" s="1">
        <v>0.38195601851851851</v>
      </c>
      <c r="N988">
        <v>0.21276595744680801</v>
      </c>
    </row>
    <row r="989" spans="1:14" x14ac:dyDescent="0.25">
      <c r="A989" s="1">
        <v>0.38201388888888888</v>
      </c>
      <c r="B989">
        <v>5.3333333333333302E-2</v>
      </c>
      <c r="C989">
        <v>0.732600732600732</v>
      </c>
      <c r="D989">
        <v>0.21276595744680801</v>
      </c>
      <c r="I989" s="1">
        <v>0.38201388888888888</v>
      </c>
      <c r="J989">
        <v>0.732600732600732</v>
      </c>
      <c r="M989" s="1">
        <v>0.38201388888888888</v>
      </c>
      <c r="N989">
        <v>0.21276595744680801</v>
      </c>
    </row>
    <row r="990" spans="1:14" x14ac:dyDescent="0.25">
      <c r="A990" s="1">
        <v>0.3820601851851852</v>
      </c>
      <c r="B990">
        <v>5.2631578947368397E-2</v>
      </c>
      <c r="C990">
        <v>0.732600732600732</v>
      </c>
      <c r="D990">
        <v>0.21052631578947301</v>
      </c>
      <c r="I990" s="1">
        <v>0.3820601851851852</v>
      </c>
      <c r="J990">
        <v>0.732600732600732</v>
      </c>
      <c r="M990" s="1">
        <v>0.3820601851851852</v>
      </c>
      <c r="N990">
        <v>0.21052631578947301</v>
      </c>
    </row>
    <row r="991" spans="1:14" x14ac:dyDescent="0.25">
      <c r="A991" s="1">
        <v>0.3821180555555555</v>
      </c>
      <c r="B991">
        <v>5.3333333333333302E-2</v>
      </c>
      <c r="C991">
        <v>0.73800738007379996</v>
      </c>
      <c r="D991">
        <v>0.21276595744680801</v>
      </c>
      <c r="I991" s="1">
        <v>0.3821180555555555</v>
      </c>
      <c r="J991">
        <v>0.73800738007379996</v>
      </c>
      <c r="M991" s="1">
        <v>0.3821180555555555</v>
      </c>
      <c r="N991">
        <v>0.21276595744680801</v>
      </c>
    </row>
    <row r="992" spans="1:14" x14ac:dyDescent="0.25">
      <c r="A992" s="1">
        <v>0.38217592592592592</v>
      </c>
      <c r="B992">
        <v>5.2631578947368397E-2</v>
      </c>
      <c r="C992">
        <v>0.73800738007379996</v>
      </c>
      <c r="D992">
        <v>0.21276595744680801</v>
      </c>
      <c r="I992" s="1">
        <v>0.38217592592592592</v>
      </c>
      <c r="J992">
        <v>0.73800738007379996</v>
      </c>
      <c r="M992" s="1">
        <v>0.38217592592592592</v>
      </c>
      <c r="N992">
        <v>0.21276595744680801</v>
      </c>
    </row>
    <row r="993" spans="1:14" x14ac:dyDescent="0.25">
      <c r="A993" s="1">
        <v>0.38223379629629628</v>
      </c>
      <c r="B993">
        <v>5.1948051948051903E-2</v>
      </c>
      <c r="C993">
        <v>0.73800738007379996</v>
      </c>
      <c r="D993">
        <v>0.21505376344086</v>
      </c>
      <c r="I993" s="1">
        <v>0.38223379629629628</v>
      </c>
      <c r="J993">
        <v>0.73800738007379996</v>
      </c>
      <c r="M993" s="1">
        <v>0.38223379629629628</v>
      </c>
      <c r="N993">
        <v>0.21505376344086</v>
      </c>
    </row>
    <row r="994" spans="1:14" x14ac:dyDescent="0.25">
      <c r="A994" s="1">
        <v>0.3822916666666667</v>
      </c>
      <c r="B994">
        <v>5.1948051948051903E-2</v>
      </c>
      <c r="C994">
        <v>0.73800738007379996</v>
      </c>
      <c r="D994">
        <v>0.21505376344086</v>
      </c>
      <c r="I994" s="1">
        <v>0.3822916666666667</v>
      </c>
      <c r="J994">
        <v>0.73800738007379996</v>
      </c>
      <c r="M994" s="1">
        <v>0.3822916666666667</v>
      </c>
      <c r="N994">
        <v>0.21505376344086</v>
      </c>
    </row>
    <row r="995" spans="1:14" x14ac:dyDescent="0.25">
      <c r="A995" s="1">
        <v>0.38234953703703706</v>
      </c>
      <c r="B995">
        <v>5.1948051948051903E-2</v>
      </c>
      <c r="C995">
        <v>0.732600732600732</v>
      </c>
      <c r="D995">
        <v>0.21505376344086</v>
      </c>
      <c r="I995" s="1">
        <v>0.38234953703703706</v>
      </c>
      <c r="J995">
        <v>0.732600732600732</v>
      </c>
      <c r="M995" s="1">
        <v>0.38234953703703706</v>
      </c>
      <c r="N995">
        <v>0.21505376344086</v>
      </c>
    </row>
    <row r="996" spans="1:14" x14ac:dyDescent="0.25">
      <c r="A996" s="1">
        <v>0.38240740740740736</v>
      </c>
      <c r="B996">
        <v>5.2631578947368397E-2</v>
      </c>
      <c r="C996">
        <v>0.732600732600732</v>
      </c>
      <c r="D996">
        <v>0.21505376344086</v>
      </c>
      <c r="I996" s="1">
        <v>0.38240740740740736</v>
      </c>
      <c r="J996">
        <v>0.732600732600732</v>
      </c>
      <c r="M996" s="1">
        <v>0.38240740740740736</v>
      </c>
      <c r="N996">
        <v>0.21505376344086</v>
      </c>
    </row>
    <row r="997" spans="1:14" x14ac:dyDescent="0.25">
      <c r="A997" s="1">
        <v>0.38247685185185182</v>
      </c>
      <c r="B997">
        <v>5.2631578947368397E-2</v>
      </c>
      <c r="C997">
        <v>0.72727272727272696</v>
      </c>
      <c r="D997">
        <v>0.21505376344086</v>
      </c>
      <c r="I997" s="1">
        <v>0.38247685185185182</v>
      </c>
      <c r="J997">
        <v>0.72727272727272696</v>
      </c>
      <c r="M997" s="1">
        <v>0.38247685185185182</v>
      </c>
      <c r="N997">
        <v>0.21505376344086</v>
      </c>
    </row>
    <row r="998" spans="1:14" x14ac:dyDescent="0.25">
      <c r="A998" s="1">
        <v>0.38252314814814814</v>
      </c>
      <c r="B998">
        <v>5.2631578947368397E-2</v>
      </c>
      <c r="C998">
        <v>0.72727272727272696</v>
      </c>
      <c r="D998">
        <v>0.21505376344086</v>
      </c>
      <c r="I998" s="1">
        <v>0.38252314814814814</v>
      </c>
      <c r="J998">
        <v>0.72727272727272696</v>
      </c>
      <c r="M998" s="1">
        <v>0.38252314814814814</v>
      </c>
      <c r="N998">
        <v>0.21505376344086</v>
      </c>
    </row>
    <row r="999" spans="1:14" x14ac:dyDescent="0.25">
      <c r="A999" s="1">
        <v>0.3825810185185185</v>
      </c>
      <c r="B999">
        <v>5.1282051282051197E-2</v>
      </c>
      <c r="C999">
        <v>0.72727272727272696</v>
      </c>
      <c r="D999">
        <v>0.219780219780219</v>
      </c>
      <c r="I999" s="1">
        <v>0.3825810185185185</v>
      </c>
      <c r="J999">
        <v>0.72727272727272696</v>
      </c>
      <c r="M999" s="1">
        <v>0.3825810185185185</v>
      </c>
      <c r="N999">
        <v>0.219780219780219</v>
      </c>
    </row>
    <row r="1000" spans="1:14" x14ac:dyDescent="0.25">
      <c r="A1000" s="1">
        <v>0.38263888888888892</v>
      </c>
      <c r="B1000">
        <v>5.0632911392405E-2</v>
      </c>
      <c r="C1000">
        <v>0.72727272727272696</v>
      </c>
      <c r="D1000">
        <v>0.219780219780219</v>
      </c>
      <c r="I1000" s="1">
        <v>0.38263888888888892</v>
      </c>
      <c r="J1000">
        <v>0.72727272727272696</v>
      </c>
      <c r="M1000" s="1">
        <v>0.38263888888888892</v>
      </c>
      <c r="N1000">
        <v>0.219780219780219</v>
      </c>
    </row>
    <row r="1001" spans="1:14" x14ac:dyDescent="0.25">
      <c r="A1001" s="1">
        <v>0.38269675925925922</v>
      </c>
      <c r="B1001">
        <v>5.0632911392405E-2</v>
      </c>
      <c r="C1001">
        <v>0.72727272727272696</v>
      </c>
      <c r="D1001">
        <v>0.219780219780219</v>
      </c>
      <c r="I1001" s="1">
        <v>0.38269675925925922</v>
      </c>
      <c r="J1001">
        <v>0.72727272727272696</v>
      </c>
      <c r="M1001" s="1">
        <v>0.38269675925925922</v>
      </c>
      <c r="N1001">
        <v>0.219780219780219</v>
      </c>
    </row>
    <row r="1002" spans="1:14" x14ac:dyDescent="0.25">
      <c r="A1002" s="1">
        <v>0.38275462962962964</v>
      </c>
      <c r="B1002">
        <v>5.0632911392405E-2</v>
      </c>
      <c r="C1002">
        <v>0.72727272727272696</v>
      </c>
      <c r="D1002">
        <v>0.219780219780219</v>
      </c>
      <c r="I1002" s="1">
        <v>0.38275462962962964</v>
      </c>
      <c r="J1002">
        <v>0.72727272727272696</v>
      </c>
      <c r="M1002" s="1">
        <v>0.38275462962962964</v>
      </c>
      <c r="N1002">
        <v>0.219780219780219</v>
      </c>
    </row>
    <row r="1003" spans="1:14" x14ac:dyDescent="0.25">
      <c r="A1003" s="1">
        <v>0.3828125</v>
      </c>
      <c r="B1003">
        <v>5.1948051948051903E-2</v>
      </c>
      <c r="C1003">
        <v>0.72727272727272696</v>
      </c>
      <c r="D1003">
        <v>0.219780219780219</v>
      </c>
      <c r="I1003" s="1">
        <v>0.3828125</v>
      </c>
      <c r="J1003">
        <v>0.72727272727272696</v>
      </c>
      <c r="M1003" s="1">
        <v>0.3828125</v>
      </c>
      <c r="N1003">
        <v>0.219780219780219</v>
      </c>
    </row>
    <row r="1004" spans="1:14" x14ac:dyDescent="0.25">
      <c r="A1004" s="1">
        <v>0.38287037037037036</v>
      </c>
      <c r="B1004">
        <v>5.1282051282051197E-2</v>
      </c>
      <c r="C1004">
        <v>0.72727272727272696</v>
      </c>
      <c r="D1004">
        <v>0.219780219780219</v>
      </c>
      <c r="I1004" s="1">
        <v>0.38287037037037036</v>
      </c>
      <c r="J1004">
        <v>0.72727272727272696</v>
      </c>
      <c r="M1004" s="1">
        <v>0.38287037037037036</v>
      </c>
      <c r="N1004">
        <v>0.219780219780219</v>
      </c>
    </row>
    <row r="1005" spans="1:14" x14ac:dyDescent="0.25">
      <c r="A1005" s="1">
        <v>0.38293981481481482</v>
      </c>
      <c r="B1005">
        <v>5.1282051282051197E-2</v>
      </c>
      <c r="C1005">
        <v>0.72727272727272696</v>
      </c>
      <c r="D1005">
        <v>0.219780219780219</v>
      </c>
      <c r="I1005" s="1">
        <v>0.38293981481481482</v>
      </c>
      <c r="J1005">
        <v>0.72727272727272696</v>
      </c>
      <c r="M1005" s="1">
        <v>0.38293981481481482</v>
      </c>
      <c r="N1005">
        <v>0.219780219780219</v>
      </c>
    </row>
    <row r="1006" spans="1:14" x14ac:dyDescent="0.25">
      <c r="A1006" s="1">
        <v>0.38298611111111108</v>
      </c>
      <c r="B1006">
        <v>5.0632911392405E-2</v>
      </c>
      <c r="C1006">
        <v>0.732600732600732</v>
      </c>
      <c r="D1006">
        <v>0.219780219780219</v>
      </c>
      <c r="I1006" s="1">
        <v>0.38298611111111108</v>
      </c>
      <c r="J1006">
        <v>0.732600732600732</v>
      </c>
      <c r="M1006" s="1">
        <v>0.38298611111111108</v>
      </c>
      <c r="N1006">
        <v>0.219780219780219</v>
      </c>
    </row>
    <row r="1007" spans="1:14" x14ac:dyDescent="0.25">
      <c r="A1007" s="1">
        <v>0.3830439814814815</v>
      </c>
      <c r="B1007">
        <v>5.0632911392405E-2</v>
      </c>
      <c r="C1007">
        <v>0.73800738007379996</v>
      </c>
      <c r="D1007">
        <v>0.21505376344086</v>
      </c>
      <c r="I1007" s="1">
        <v>0.3830439814814815</v>
      </c>
      <c r="J1007">
        <v>0.73800738007379996</v>
      </c>
      <c r="M1007" s="1">
        <v>0.3830439814814815</v>
      </c>
      <c r="N1007">
        <v>0.21505376344086</v>
      </c>
    </row>
    <row r="1008" spans="1:14" x14ac:dyDescent="0.25">
      <c r="A1008" s="1">
        <v>0.38310185185185186</v>
      </c>
      <c r="B1008">
        <v>5.0632911392405E-2</v>
      </c>
      <c r="C1008">
        <v>0.74074074074074003</v>
      </c>
      <c r="D1008">
        <v>0.21505376344086</v>
      </c>
      <c r="I1008" s="1">
        <v>0.38310185185185186</v>
      </c>
      <c r="J1008">
        <v>0.74074074074074003</v>
      </c>
      <c r="M1008" s="1">
        <v>0.38310185185185186</v>
      </c>
      <c r="N1008">
        <v>0.21505376344086</v>
      </c>
    </row>
    <row r="1009" spans="1:14" x14ac:dyDescent="0.25">
      <c r="A1009" s="1">
        <v>0.38315972222222222</v>
      </c>
      <c r="B1009">
        <v>5.0632911392405E-2</v>
      </c>
      <c r="C1009">
        <v>0.73800738007379996</v>
      </c>
      <c r="D1009">
        <v>0.21505376344086</v>
      </c>
      <c r="I1009" s="1">
        <v>0.38315972222222222</v>
      </c>
      <c r="J1009">
        <v>0.73800738007379996</v>
      </c>
      <c r="M1009" s="1">
        <v>0.38315972222222222</v>
      </c>
      <c r="N1009">
        <v>0.21505376344086</v>
      </c>
    </row>
    <row r="1010" spans="1:14" x14ac:dyDescent="0.25">
      <c r="A1010" s="1">
        <v>0.38321759259259264</v>
      </c>
      <c r="B1010">
        <v>4.9382716049382699E-2</v>
      </c>
      <c r="C1010">
        <v>0.73800738007379996</v>
      </c>
      <c r="D1010">
        <v>0.21505376344086</v>
      </c>
      <c r="I1010" s="1">
        <v>0.38321759259259264</v>
      </c>
      <c r="J1010">
        <v>0.73800738007379996</v>
      </c>
      <c r="M1010" s="1">
        <v>0.38321759259259264</v>
      </c>
      <c r="N1010">
        <v>0.21505376344086</v>
      </c>
    </row>
    <row r="1011" spans="1:14" x14ac:dyDescent="0.25">
      <c r="A1011" s="1">
        <v>0.38327546296296294</v>
      </c>
      <c r="B1011">
        <v>4.8780487804878002E-2</v>
      </c>
      <c r="C1011">
        <v>0.73800738007379996</v>
      </c>
      <c r="D1011">
        <v>0.21505376344086</v>
      </c>
      <c r="I1011" s="1">
        <v>0.38327546296296294</v>
      </c>
      <c r="J1011">
        <v>0.73800738007379996</v>
      </c>
      <c r="M1011" s="1">
        <v>0.38327546296296294</v>
      </c>
      <c r="N1011">
        <v>0.21505376344086</v>
      </c>
    </row>
    <row r="1012" spans="1:14" x14ac:dyDescent="0.25">
      <c r="A1012" s="1">
        <v>0.3833333333333333</v>
      </c>
      <c r="B1012">
        <v>4.8780487804878002E-2</v>
      </c>
      <c r="C1012">
        <v>0.73800738007379996</v>
      </c>
      <c r="D1012">
        <v>0.21505376344086</v>
      </c>
      <c r="I1012" s="1">
        <v>0.3833333333333333</v>
      </c>
      <c r="J1012">
        <v>0.73800738007379996</v>
      </c>
      <c r="M1012" s="1">
        <v>0.3833333333333333</v>
      </c>
      <c r="N1012">
        <v>0.21505376344086</v>
      </c>
    </row>
    <row r="1013" spans="1:14" x14ac:dyDescent="0.25">
      <c r="A1013" s="1">
        <v>0.38339120370370372</v>
      </c>
      <c r="B1013">
        <v>4.8780487804878002E-2</v>
      </c>
      <c r="C1013">
        <v>0.73800738007379996</v>
      </c>
      <c r="D1013">
        <v>0.21505376344086</v>
      </c>
      <c r="I1013" s="1">
        <v>0.38339120370370372</v>
      </c>
      <c r="J1013">
        <v>0.73800738007379996</v>
      </c>
      <c r="M1013" s="1">
        <v>0.38339120370370372</v>
      </c>
      <c r="N1013">
        <v>0.21505376344086</v>
      </c>
    </row>
    <row r="1014" spans="1:14" x14ac:dyDescent="0.25">
      <c r="A1014" s="1">
        <v>0.38344907407407408</v>
      </c>
      <c r="B1014">
        <v>4.6511627906976702E-2</v>
      </c>
      <c r="C1014">
        <v>0.73800738007379996</v>
      </c>
      <c r="D1014">
        <v>0.21505376344086</v>
      </c>
      <c r="I1014" s="1">
        <v>0.38344907407407408</v>
      </c>
      <c r="J1014">
        <v>0.73800738007379996</v>
      </c>
      <c r="M1014" s="1">
        <v>0.38344907407407408</v>
      </c>
      <c r="N1014">
        <v>0.21505376344086</v>
      </c>
    </row>
    <row r="1015" spans="1:14" x14ac:dyDescent="0.25">
      <c r="A1015" s="1">
        <v>0.3835069444444445</v>
      </c>
      <c r="B1015">
        <v>4.6511627906976702E-2</v>
      </c>
      <c r="C1015">
        <v>0.73800738007379996</v>
      </c>
      <c r="D1015">
        <v>0.21505376344086</v>
      </c>
      <c r="I1015" s="1">
        <v>0.3835069444444445</v>
      </c>
      <c r="J1015">
        <v>0.73800738007379996</v>
      </c>
      <c r="M1015" s="1">
        <v>0.3835069444444445</v>
      </c>
      <c r="N1015">
        <v>0.21505376344086</v>
      </c>
    </row>
    <row r="1016" spans="1:14" x14ac:dyDescent="0.25">
      <c r="A1016" s="1">
        <v>0.3835648148148148</v>
      </c>
      <c r="B1016">
        <v>4.6511627906976702E-2</v>
      </c>
      <c r="C1016">
        <v>0.73800738007379996</v>
      </c>
      <c r="D1016">
        <v>0.21505376344086</v>
      </c>
      <c r="I1016" s="1">
        <v>0.3835648148148148</v>
      </c>
      <c r="J1016">
        <v>0.73800738007379996</v>
      </c>
      <c r="M1016" s="1">
        <v>0.3835648148148148</v>
      </c>
      <c r="N1016">
        <v>0.21505376344086</v>
      </c>
    </row>
    <row r="1017" spans="1:14" x14ac:dyDescent="0.25">
      <c r="A1017" s="1">
        <v>0.38362268518518516</v>
      </c>
      <c r="B1017">
        <v>4.6511627906976702E-2</v>
      </c>
      <c r="C1017">
        <v>0.73800738007379996</v>
      </c>
      <c r="D1017">
        <v>0.21505376344086</v>
      </c>
      <c r="I1017" s="1">
        <v>0.38362268518518516</v>
      </c>
      <c r="J1017">
        <v>0.73800738007379996</v>
      </c>
      <c r="M1017" s="1">
        <v>0.38362268518518516</v>
      </c>
      <c r="N1017">
        <v>0.21505376344086</v>
      </c>
    </row>
    <row r="1018" spans="1:14" x14ac:dyDescent="0.25">
      <c r="A1018" s="1">
        <v>0.38370370370370371</v>
      </c>
      <c r="B1018">
        <v>4.6511627906976702E-2</v>
      </c>
      <c r="C1018">
        <v>0.73800738007379996</v>
      </c>
      <c r="D1018">
        <v>0.21505376344086</v>
      </c>
      <c r="I1018" s="1">
        <v>0.38370370370370371</v>
      </c>
      <c r="J1018">
        <v>0.73800738007379996</v>
      </c>
      <c r="M1018" s="1">
        <v>0.38370370370370371</v>
      </c>
      <c r="N1018">
        <v>0.21505376344086</v>
      </c>
    </row>
    <row r="1019" spans="1:14" x14ac:dyDescent="0.25">
      <c r="A1019" s="1">
        <v>0.38375000000000004</v>
      </c>
      <c r="B1019">
        <v>4.6511627906976702E-2</v>
      </c>
      <c r="C1019">
        <v>0.73800738007379996</v>
      </c>
      <c r="D1019">
        <v>0.21505376344086</v>
      </c>
      <c r="I1019" s="1">
        <v>0.38375000000000004</v>
      </c>
      <c r="J1019">
        <v>0.73800738007379996</v>
      </c>
      <c r="M1019" s="1">
        <v>0.38375000000000004</v>
      </c>
      <c r="N1019">
        <v>0.21505376344086</v>
      </c>
    </row>
    <row r="1020" spans="1:14" x14ac:dyDescent="0.25">
      <c r="A1020" s="1">
        <v>0.3838078703703704</v>
      </c>
      <c r="B1020">
        <v>4.6511627906976702E-2</v>
      </c>
      <c r="C1020">
        <v>0.73800738007379996</v>
      </c>
      <c r="D1020">
        <v>0.21505376344086</v>
      </c>
      <c r="I1020" s="1">
        <v>0.3838078703703704</v>
      </c>
      <c r="J1020">
        <v>0.73800738007379996</v>
      </c>
      <c r="M1020" s="1">
        <v>0.3838078703703704</v>
      </c>
      <c r="N1020">
        <v>0.21505376344086</v>
      </c>
    </row>
    <row r="1021" spans="1:14" x14ac:dyDescent="0.25">
      <c r="A1021" s="1">
        <v>0.3838657407407407</v>
      </c>
      <c r="B1021">
        <v>4.6511627906976702E-2</v>
      </c>
      <c r="C1021">
        <v>0.73800738007379996</v>
      </c>
      <c r="D1021">
        <v>0.21505376344086</v>
      </c>
      <c r="I1021" s="1">
        <v>0.3838657407407407</v>
      </c>
      <c r="J1021">
        <v>0.73800738007379996</v>
      </c>
      <c r="M1021" s="1">
        <v>0.3838657407407407</v>
      </c>
      <c r="N1021">
        <v>0.21505376344086</v>
      </c>
    </row>
    <row r="1022" spans="1:14" x14ac:dyDescent="0.25">
      <c r="A1022" s="1">
        <v>0.38392361111111112</v>
      </c>
      <c r="B1022">
        <v>4.6511627906976702E-2</v>
      </c>
      <c r="C1022">
        <v>0.73800738007379996</v>
      </c>
      <c r="D1022">
        <v>0.21505376344086</v>
      </c>
      <c r="I1022" s="1">
        <v>0.38392361111111112</v>
      </c>
      <c r="J1022">
        <v>0.73800738007379996</v>
      </c>
      <c r="M1022" s="1">
        <v>0.38392361111111112</v>
      </c>
      <c r="N1022">
        <v>0.21505376344086</v>
      </c>
    </row>
    <row r="1023" spans="1:14" x14ac:dyDescent="0.25">
      <c r="A1023" s="1">
        <v>0.38398148148148148</v>
      </c>
      <c r="B1023">
        <v>4.6511627906976702E-2</v>
      </c>
      <c r="C1023">
        <v>0.73800738007379996</v>
      </c>
      <c r="D1023">
        <v>0.21505376344086</v>
      </c>
      <c r="I1023" s="1">
        <v>0.38398148148148148</v>
      </c>
      <c r="J1023">
        <v>0.73800738007379996</v>
      </c>
      <c r="M1023" s="1">
        <v>0.38398148148148148</v>
      </c>
      <c r="N1023">
        <v>0.21505376344086</v>
      </c>
    </row>
    <row r="1024" spans="1:14" x14ac:dyDescent="0.25">
      <c r="A1024" s="1">
        <v>0.38403935185185184</v>
      </c>
      <c r="B1024">
        <v>4.54545454545454E-2</v>
      </c>
      <c r="C1024">
        <v>0.74349442379182096</v>
      </c>
      <c r="D1024">
        <v>0.21505376344086</v>
      </c>
      <c r="I1024" s="1">
        <v>0.38403935185185184</v>
      </c>
      <c r="J1024">
        <v>0.74349442379182096</v>
      </c>
      <c r="M1024" s="1">
        <v>0.38403935185185184</v>
      </c>
      <c r="N1024">
        <v>0.21505376344086</v>
      </c>
    </row>
    <row r="1025" spans="1:14" x14ac:dyDescent="0.25">
      <c r="A1025" s="1">
        <v>0.38409722222222226</v>
      </c>
      <c r="B1025">
        <v>4.4444444444444398E-2</v>
      </c>
      <c r="C1025">
        <v>0.74349442379182096</v>
      </c>
      <c r="D1025">
        <v>0.21505376344086</v>
      </c>
      <c r="I1025" s="1">
        <v>0.38409722222222226</v>
      </c>
      <c r="J1025">
        <v>0.74349442379182096</v>
      </c>
      <c r="M1025" s="1">
        <v>0.38409722222222226</v>
      </c>
      <c r="N1025">
        <v>0.21505376344086</v>
      </c>
    </row>
    <row r="1026" spans="1:14" x14ac:dyDescent="0.25">
      <c r="A1026" s="1">
        <v>0.38415509259259256</v>
      </c>
      <c r="B1026">
        <v>4.2553191489361701E-2</v>
      </c>
      <c r="C1026">
        <v>0.74626865671641696</v>
      </c>
      <c r="D1026">
        <v>0.21505376344086</v>
      </c>
      <c r="I1026" s="1">
        <v>0.38415509259259256</v>
      </c>
      <c r="J1026">
        <v>0.74626865671641696</v>
      </c>
      <c r="M1026" s="1">
        <v>0.38415509259259256</v>
      </c>
      <c r="N1026">
        <v>0.21505376344086</v>
      </c>
    </row>
    <row r="1027" spans="1:14" x14ac:dyDescent="0.25">
      <c r="A1027" s="1">
        <v>0.38421296296296298</v>
      </c>
      <c r="B1027">
        <v>4.2553191489361701E-2</v>
      </c>
      <c r="C1027">
        <v>0.74349442379182096</v>
      </c>
      <c r="D1027">
        <v>0.21505376344086</v>
      </c>
      <c r="I1027" s="1">
        <v>0.38421296296296298</v>
      </c>
      <c r="J1027">
        <v>0.74349442379182096</v>
      </c>
      <c r="M1027" s="1">
        <v>0.38421296296296298</v>
      </c>
      <c r="N1027">
        <v>0.21505376344086</v>
      </c>
    </row>
    <row r="1028" spans="1:14" x14ac:dyDescent="0.25">
      <c r="A1028" s="1">
        <v>0.38427083333333334</v>
      </c>
      <c r="B1028">
        <v>4.1666666666666602E-2</v>
      </c>
      <c r="C1028">
        <v>0.74906367041198496</v>
      </c>
      <c r="D1028">
        <v>0.21505376344086</v>
      </c>
      <c r="I1028" s="1">
        <v>0.38427083333333334</v>
      </c>
      <c r="J1028">
        <v>0.74906367041198496</v>
      </c>
      <c r="M1028" s="1">
        <v>0.38427083333333334</v>
      </c>
      <c r="N1028">
        <v>0.21505376344086</v>
      </c>
    </row>
    <row r="1029" spans="1:14" x14ac:dyDescent="0.25">
      <c r="A1029" s="1">
        <v>0.3843287037037037</v>
      </c>
      <c r="B1029">
        <v>4.1666666666666602E-2</v>
      </c>
      <c r="C1029">
        <v>0.74349442379182096</v>
      </c>
      <c r="D1029">
        <v>0.21052631578947301</v>
      </c>
      <c r="I1029" s="1">
        <v>0.3843287037037037</v>
      </c>
      <c r="J1029">
        <v>0.74349442379182096</v>
      </c>
      <c r="M1029" s="1">
        <v>0.3843287037037037</v>
      </c>
      <c r="N1029">
        <v>0.21052631578947301</v>
      </c>
    </row>
    <row r="1030" spans="1:14" x14ac:dyDescent="0.25">
      <c r="A1030" s="1">
        <v>0.38438657407407412</v>
      </c>
      <c r="B1030">
        <v>4.1666666666666602E-2</v>
      </c>
      <c r="C1030">
        <v>0.74906367041198496</v>
      </c>
      <c r="D1030">
        <v>0.21052631578947301</v>
      </c>
      <c r="I1030" s="1">
        <v>0.38438657407407412</v>
      </c>
      <c r="J1030">
        <v>0.74906367041198496</v>
      </c>
      <c r="M1030" s="1">
        <v>0.38438657407407412</v>
      </c>
      <c r="N1030">
        <v>0.21052631578947301</v>
      </c>
    </row>
    <row r="1031" spans="1:14" x14ac:dyDescent="0.25">
      <c r="A1031" s="1">
        <v>0.38444444444444442</v>
      </c>
      <c r="B1031">
        <v>4.2553191489361701E-2</v>
      </c>
      <c r="C1031">
        <v>0.74349442379182096</v>
      </c>
      <c r="D1031">
        <v>0.21052631578947301</v>
      </c>
      <c r="I1031" s="1">
        <v>0.38444444444444442</v>
      </c>
      <c r="J1031">
        <v>0.74349442379182096</v>
      </c>
      <c r="M1031" s="1">
        <v>0.38444444444444442</v>
      </c>
      <c r="N1031">
        <v>0.21052631578947301</v>
      </c>
    </row>
    <row r="1032" spans="1:14" x14ac:dyDescent="0.25">
      <c r="A1032" s="1">
        <v>0.38450231481481478</v>
      </c>
      <c r="B1032">
        <v>4.1666666666666602E-2</v>
      </c>
      <c r="C1032">
        <v>0.74074074074074003</v>
      </c>
      <c r="D1032">
        <v>0.21505376344086</v>
      </c>
      <c r="I1032" s="1">
        <v>0.38450231481481478</v>
      </c>
      <c r="J1032">
        <v>0.74074074074074003</v>
      </c>
      <c r="M1032" s="1">
        <v>0.38450231481481478</v>
      </c>
      <c r="N1032">
        <v>0.21505376344086</v>
      </c>
    </row>
    <row r="1033" spans="1:14" x14ac:dyDescent="0.25">
      <c r="A1033" s="1">
        <v>0.3845601851851852</v>
      </c>
      <c r="B1033">
        <v>3.7735849056603703E-2</v>
      </c>
      <c r="C1033">
        <v>0.74906367041198496</v>
      </c>
      <c r="D1033">
        <v>0.21052631578947301</v>
      </c>
      <c r="I1033" s="1">
        <v>0.3845601851851852</v>
      </c>
      <c r="J1033">
        <v>0.74906367041198496</v>
      </c>
      <c r="M1033" s="1">
        <v>0.3845601851851852</v>
      </c>
      <c r="N1033">
        <v>0.21052631578947301</v>
      </c>
    </row>
    <row r="1034" spans="1:14" x14ac:dyDescent="0.25">
      <c r="A1034" s="1">
        <v>0.38461805555555556</v>
      </c>
      <c r="B1034">
        <v>3.7735849056603703E-2</v>
      </c>
      <c r="C1034">
        <v>0.74906367041198496</v>
      </c>
      <c r="D1034">
        <v>0.21052631578947301</v>
      </c>
      <c r="I1034" s="1">
        <v>0.38461805555555556</v>
      </c>
      <c r="J1034">
        <v>0.74906367041198496</v>
      </c>
      <c r="M1034" s="1">
        <v>0.38461805555555556</v>
      </c>
      <c r="N1034">
        <v>0.21052631578947301</v>
      </c>
    </row>
    <row r="1035" spans="1:14" x14ac:dyDescent="0.25">
      <c r="A1035" s="1">
        <v>0.38467592592592598</v>
      </c>
      <c r="B1035">
        <v>3.7735849056603703E-2</v>
      </c>
      <c r="C1035">
        <v>0.74906367041198496</v>
      </c>
      <c r="D1035">
        <v>0.21052631578947301</v>
      </c>
      <c r="I1035" s="1">
        <v>0.38467592592592598</v>
      </c>
      <c r="J1035">
        <v>0.74906367041198496</v>
      </c>
      <c r="M1035" s="1">
        <v>0.38467592592592598</v>
      </c>
      <c r="N1035">
        <v>0.21052631578947301</v>
      </c>
    </row>
    <row r="1036" spans="1:14" x14ac:dyDescent="0.25">
      <c r="A1036" s="1">
        <v>0.38473379629629628</v>
      </c>
      <c r="B1036">
        <v>3.7735849056603703E-2</v>
      </c>
      <c r="C1036">
        <v>0.74906367041198496</v>
      </c>
      <c r="D1036">
        <v>0.21052631578947301</v>
      </c>
      <c r="I1036" s="1">
        <v>0.38473379629629628</v>
      </c>
      <c r="J1036">
        <v>0.74906367041198496</v>
      </c>
      <c r="M1036" s="1">
        <v>0.38473379629629628</v>
      </c>
      <c r="N1036">
        <v>0.21052631578947301</v>
      </c>
    </row>
    <row r="1037" spans="1:14" x14ac:dyDescent="0.25">
      <c r="A1037" s="1">
        <v>0.38479166666666664</v>
      </c>
      <c r="B1037">
        <v>3.9215686274509803E-2</v>
      </c>
      <c r="C1037">
        <v>0.74906367041198496</v>
      </c>
      <c r="D1037">
        <v>0.21052631578947301</v>
      </c>
      <c r="I1037" s="1">
        <v>0.38479166666666664</v>
      </c>
      <c r="J1037">
        <v>0.74906367041198496</v>
      </c>
      <c r="M1037" s="1">
        <v>0.38479166666666664</v>
      </c>
      <c r="N1037">
        <v>0.21052631578947301</v>
      </c>
    </row>
    <row r="1038" spans="1:14" x14ac:dyDescent="0.25">
      <c r="A1038" s="1">
        <v>0.38484953703703706</v>
      </c>
      <c r="B1038">
        <v>3.9215686274509803E-2</v>
      </c>
      <c r="C1038">
        <v>0.74906367041198496</v>
      </c>
      <c r="D1038">
        <v>0.21052631578947301</v>
      </c>
      <c r="I1038" s="1">
        <v>0.38484953703703706</v>
      </c>
      <c r="J1038">
        <v>0.74906367041198496</v>
      </c>
      <c r="M1038" s="1">
        <v>0.38484953703703706</v>
      </c>
      <c r="N1038">
        <v>0.21052631578947301</v>
      </c>
    </row>
    <row r="1039" spans="1:14" x14ac:dyDescent="0.25">
      <c r="A1039" s="1">
        <v>0.38490740740740742</v>
      </c>
      <c r="B1039">
        <v>3.9215686274509803E-2</v>
      </c>
      <c r="C1039">
        <v>0.74906367041198496</v>
      </c>
      <c r="D1039">
        <v>0.21052631578947301</v>
      </c>
      <c r="I1039" s="1">
        <v>0.38490740740740742</v>
      </c>
      <c r="J1039">
        <v>0.74906367041198496</v>
      </c>
      <c r="M1039" s="1">
        <v>0.38490740740740742</v>
      </c>
      <c r="N1039">
        <v>0.21052631578947301</v>
      </c>
    </row>
    <row r="1040" spans="1:14" x14ac:dyDescent="0.25">
      <c r="A1040" s="1">
        <v>0.38496527777777773</v>
      </c>
      <c r="B1040">
        <v>3.7735849056603703E-2</v>
      </c>
      <c r="C1040">
        <v>0.74906367041198496</v>
      </c>
      <c r="D1040">
        <v>0.21052631578947301</v>
      </c>
      <c r="I1040" s="1">
        <v>0.38496527777777773</v>
      </c>
      <c r="J1040">
        <v>0.74906367041198496</v>
      </c>
      <c r="M1040" s="1">
        <v>0.38496527777777773</v>
      </c>
      <c r="N1040">
        <v>0.21052631578947301</v>
      </c>
    </row>
    <row r="1041" spans="1:14" x14ac:dyDescent="0.25">
      <c r="A1041" s="1">
        <v>0.38502314814814814</v>
      </c>
      <c r="B1041">
        <v>3.6363636363636299E-2</v>
      </c>
      <c r="C1041">
        <v>0.74906367041198496</v>
      </c>
      <c r="D1041">
        <v>0.20833333333333301</v>
      </c>
      <c r="I1041" s="1">
        <v>0.38502314814814814</v>
      </c>
      <c r="J1041">
        <v>0.74906367041198496</v>
      </c>
      <c r="M1041" s="1">
        <v>0.38502314814814814</v>
      </c>
      <c r="N1041">
        <v>0.20833333333333301</v>
      </c>
    </row>
    <row r="1042" spans="1:14" x14ac:dyDescent="0.25">
      <c r="A1042" s="1">
        <v>0.3850810185185185</v>
      </c>
      <c r="B1042">
        <v>3.7735849056603703E-2</v>
      </c>
      <c r="C1042">
        <v>0.74906367041198496</v>
      </c>
      <c r="D1042">
        <v>0.20833333333333301</v>
      </c>
      <c r="I1042" s="1">
        <v>0.3850810185185185</v>
      </c>
      <c r="J1042">
        <v>0.74906367041198496</v>
      </c>
      <c r="M1042" s="1">
        <v>0.3850810185185185</v>
      </c>
      <c r="N1042">
        <v>0.20833333333333301</v>
      </c>
    </row>
    <row r="1043" spans="1:14" x14ac:dyDescent="0.25">
      <c r="A1043" s="1">
        <v>0.38513888888888892</v>
      </c>
      <c r="B1043">
        <v>3.7735849056603703E-2</v>
      </c>
      <c r="C1043">
        <v>0.74906367041198496</v>
      </c>
      <c r="D1043">
        <v>0.21052631578947301</v>
      </c>
      <c r="I1043" s="1">
        <v>0.38513888888888892</v>
      </c>
      <c r="J1043">
        <v>0.74906367041198496</v>
      </c>
      <c r="M1043" s="1">
        <v>0.38513888888888892</v>
      </c>
      <c r="N1043">
        <v>0.21052631578947301</v>
      </c>
    </row>
    <row r="1044" spans="1:14" x14ac:dyDescent="0.25">
      <c r="A1044" s="1">
        <v>0.38519675925925928</v>
      </c>
      <c r="B1044">
        <v>3.7735849056603703E-2</v>
      </c>
      <c r="C1044">
        <v>0.75471698113207497</v>
      </c>
      <c r="D1044">
        <v>0.21052631578947301</v>
      </c>
      <c r="I1044" s="1">
        <v>0.38519675925925928</v>
      </c>
      <c r="J1044">
        <v>0.75471698113207497</v>
      </c>
      <c r="M1044" s="1">
        <v>0.38519675925925928</v>
      </c>
      <c r="N1044">
        <v>0.21052631578947301</v>
      </c>
    </row>
    <row r="1045" spans="1:14" x14ac:dyDescent="0.25">
      <c r="A1045" s="1">
        <v>0.38525462962962959</v>
      </c>
      <c r="B1045">
        <v>3.7735849056603703E-2</v>
      </c>
      <c r="C1045">
        <v>0.75471698113207497</v>
      </c>
      <c r="D1045">
        <v>0.21052631578947301</v>
      </c>
      <c r="I1045" s="1">
        <v>0.38525462962962959</v>
      </c>
      <c r="J1045">
        <v>0.75471698113207497</v>
      </c>
      <c r="M1045" s="1">
        <v>0.38525462962962959</v>
      </c>
      <c r="N1045">
        <v>0.21052631578947301</v>
      </c>
    </row>
    <row r="1046" spans="1:14" x14ac:dyDescent="0.25">
      <c r="A1046" s="1">
        <v>0.3853125</v>
      </c>
      <c r="B1046">
        <v>3.7735849056603703E-2</v>
      </c>
      <c r="C1046">
        <v>0.74906367041198496</v>
      </c>
      <c r="D1046">
        <v>0.21052631578947301</v>
      </c>
      <c r="I1046" s="1">
        <v>0.3853125</v>
      </c>
      <c r="J1046">
        <v>0.74906367041198496</v>
      </c>
      <c r="M1046" s="1">
        <v>0.3853125</v>
      </c>
      <c r="N1046">
        <v>0.21052631578947301</v>
      </c>
    </row>
    <row r="1047" spans="1:14" x14ac:dyDescent="0.25">
      <c r="A1047" s="1">
        <v>0.38537037037037036</v>
      </c>
      <c r="B1047">
        <v>3.7037037037037E-2</v>
      </c>
      <c r="C1047">
        <v>0.74906367041198496</v>
      </c>
      <c r="D1047">
        <v>0.21052631578947301</v>
      </c>
      <c r="I1047" s="1">
        <v>0.38537037037037036</v>
      </c>
      <c r="J1047">
        <v>0.74906367041198496</v>
      </c>
      <c r="M1047" s="1">
        <v>0.38537037037037036</v>
      </c>
      <c r="N1047">
        <v>0.21052631578947301</v>
      </c>
    </row>
    <row r="1048" spans="1:14" x14ac:dyDescent="0.25">
      <c r="A1048" s="1">
        <v>0.38542824074074072</v>
      </c>
      <c r="B1048">
        <v>3.7037037037037E-2</v>
      </c>
      <c r="C1048">
        <v>0.74906367041198496</v>
      </c>
      <c r="D1048">
        <v>0.21052631578947301</v>
      </c>
      <c r="I1048" s="1">
        <v>0.38542824074074072</v>
      </c>
      <c r="J1048">
        <v>0.74906367041198496</v>
      </c>
      <c r="M1048" s="1">
        <v>0.38542824074074072</v>
      </c>
      <c r="N1048">
        <v>0.21052631578947301</v>
      </c>
    </row>
    <row r="1049" spans="1:14" x14ac:dyDescent="0.25">
      <c r="A1049" s="1">
        <v>0.38548611111111114</v>
      </c>
      <c r="B1049">
        <v>3.9215686274509803E-2</v>
      </c>
      <c r="C1049">
        <v>0.75471698113207497</v>
      </c>
      <c r="D1049">
        <v>0.21052631578947301</v>
      </c>
      <c r="I1049" s="1">
        <v>0.38548611111111114</v>
      </c>
      <c r="J1049">
        <v>0.75471698113207497</v>
      </c>
      <c r="M1049" s="1">
        <v>0.38548611111111114</v>
      </c>
      <c r="N1049">
        <v>0.21052631578947301</v>
      </c>
    </row>
    <row r="1050" spans="1:14" x14ac:dyDescent="0.25">
      <c r="A1050" s="1">
        <v>0.38554398148148145</v>
      </c>
      <c r="B1050">
        <v>3.6363636363636299E-2</v>
      </c>
      <c r="C1050">
        <v>0.75471698113207497</v>
      </c>
      <c r="D1050">
        <v>0.21052631578947301</v>
      </c>
      <c r="I1050" s="1">
        <v>0.38554398148148145</v>
      </c>
      <c r="J1050">
        <v>0.75471698113207497</v>
      </c>
      <c r="M1050" s="1">
        <v>0.38554398148148145</v>
      </c>
      <c r="N1050">
        <v>0.21052631578947301</v>
      </c>
    </row>
    <row r="1051" spans="1:14" x14ac:dyDescent="0.25">
      <c r="A1051" s="1">
        <v>0.38560185185185186</v>
      </c>
      <c r="B1051">
        <v>3.8461538461538401E-2</v>
      </c>
      <c r="C1051">
        <v>0.75471698113207497</v>
      </c>
      <c r="D1051">
        <v>0.21052631578947301</v>
      </c>
      <c r="I1051" s="1">
        <v>0.38560185185185186</v>
      </c>
      <c r="J1051">
        <v>0.75471698113207497</v>
      </c>
      <c r="M1051" s="1">
        <v>0.38560185185185186</v>
      </c>
      <c r="N1051">
        <v>0.21052631578947301</v>
      </c>
    </row>
    <row r="1052" spans="1:14" x14ac:dyDescent="0.25">
      <c r="A1052" s="1">
        <v>0.38565972222222222</v>
      </c>
      <c r="B1052">
        <v>3.8461538461538401E-2</v>
      </c>
      <c r="C1052">
        <v>0.75471698113207497</v>
      </c>
      <c r="D1052">
        <v>0.20618556701030899</v>
      </c>
      <c r="I1052" s="1">
        <v>0.38565972222222222</v>
      </c>
      <c r="J1052">
        <v>0.75471698113207497</v>
      </c>
      <c r="M1052" s="1">
        <v>0.38565972222222222</v>
      </c>
      <c r="N1052">
        <v>0.20618556701030899</v>
      </c>
    </row>
    <row r="1053" spans="1:14" x14ac:dyDescent="0.25">
      <c r="A1053" s="1">
        <v>0.38571759259259258</v>
      </c>
      <c r="B1053">
        <v>3.9215686274509803E-2</v>
      </c>
      <c r="C1053">
        <v>0.75471698113207497</v>
      </c>
      <c r="D1053">
        <v>0.20618556701030899</v>
      </c>
      <c r="I1053" s="1">
        <v>0.38571759259259258</v>
      </c>
      <c r="J1053">
        <v>0.75471698113207497</v>
      </c>
      <c r="M1053" s="1">
        <v>0.38571759259259258</v>
      </c>
      <c r="N1053">
        <v>0.20618556701030899</v>
      </c>
    </row>
    <row r="1054" spans="1:14" x14ac:dyDescent="0.25">
      <c r="A1054" s="1">
        <v>0.385775462962963</v>
      </c>
      <c r="B1054">
        <v>3.7735849056603703E-2</v>
      </c>
      <c r="C1054">
        <v>0.75471698113207497</v>
      </c>
      <c r="D1054">
        <v>0.20618556701030899</v>
      </c>
      <c r="I1054" s="1">
        <v>0.385775462962963</v>
      </c>
      <c r="J1054">
        <v>0.75471698113207497</v>
      </c>
      <c r="M1054" s="1">
        <v>0.385775462962963</v>
      </c>
      <c r="N1054">
        <v>0.20618556701030899</v>
      </c>
    </row>
    <row r="1055" spans="1:14" x14ac:dyDescent="0.25">
      <c r="A1055" s="1">
        <v>0.38583333333333331</v>
      </c>
      <c r="B1055">
        <v>3.6363636363636299E-2</v>
      </c>
      <c r="C1055">
        <v>0.76045627376425795</v>
      </c>
      <c r="D1055">
        <v>0.20618556701030899</v>
      </c>
      <c r="I1055" s="1">
        <v>0.38583333333333331</v>
      </c>
      <c r="J1055">
        <v>0.76045627376425795</v>
      </c>
      <c r="M1055" s="1">
        <v>0.38583333333333331</v>
      </c>
      <c r="N1055">
        <v>0.20618556701030899</v>
      </c>
    </row>
    <row r="1056" spans="1:14" x14ac:dyDescent="0.25">
      <c r="A1056" s="1">
        <v>0.38589120370370367</v>
      </c>
      <c r="B1056">
        <v>3.5087719298245598E-2</v>
      </c>
      <c r="C1056">
        <v>0.76045627376425795</v>
      </c>
      <c r="D1056">
        <v>0.20618556701030899</v>
      </c>
      <c r="I1056" s="1">
        <v>0.38589120370370367</v>
      </c>
      <c r="J1056">
        <v>0.76045627376425795</v>
      </c>
      <c r="M1056" s="1">
        <v>0.38589120370370367</v>
      </c>
      <c r="N1056">
        <v>0.20618556701030899</v>
      </c>
    </row>
    <row r="1057" spans="1:14" x14ac:dyDescent="0.25">
      <c r="A1057" s="1">
        <v>0.38594907407407408</v>
      </c>
      <c r="B1057">
        <v>3.5087719298245598E-2</v>
      </c>
      <c r="C1057">
        <v>0.76045627376425795</v>
      </c>
      <c r="D1057">
        <v>0.20833333333333301</v>
      </c>
      <c r="I1057" s="1">
        <v>0.38594907407407408</v>
      </c>
      <c r="J1057">
        <v>0.76045627376425795</v>
      </c>
      <c r="M1057" s="1">
        <v>0.38594907407407408</v>
      </c>
      <c r="N1057">
        <v>0.20833333333333301</v>
      </c>
    </row>
    <row r="1058" spans="1:14" x14ac:dyDescent="0.25">
      <c r="A1058" s="1">
        <v>0.38600694444444444</v>
      </c>
      <c r="B1058">
        <v>3.7735849056603703E-2</v>
      </c>
      <c r="C1058">
        <v>0.76045627376425795</v>
      </c>
      <c r="D1058">
        <v>0.20833333333333301</v>
      </c>
      <c r="I1058" s="1">
        <v>0.38600694444444444</v>
      </c>
      <c r="J1058">
        <v>0.76045627376425795</v>
      </c>
      <c r="M1058" s="1">
        <v>0.38600694444444444</v>
      </c>
      <c r="N1058">
        <v>0.20833333333333301</v>
      </c>
    </row>
    <row r="1059" spans="1:14" x14ac:dyDescent="0.25">
      <c r="A1059" s="1">
        <v>0.38606481481481486</v>
      </c>
      <c r="B1059">
        <v>3.5714285714285698E-2</v>
      </c>
      <c r="C1059">
        <v>0.76045627376425795</v>
      </c>
      <c r="D1059">
        <v>0.20408163265306101</v>
      </c>
      <c r="I1059" s="1">
        <v>0.38606481481481486</v>
      </c>
      <c r="J1059">
        <v>0.76045627376425795</v>
      </c>
      <c r="M1059" s="1">
        <v>0.38606481481481486</v>
      </c>
      <c r="N1059">
        <v>0.20408163265306101</v>
      </c>
    </row>
    <row r="1060" spans="1:14" x14ac:dyDescent="0.25">
      <c r="A1060" s="1">
        <v>0.38612268518518517</v>
      </c>
      <c r="B1060">
        <v>3.5087719298245598E-2</v>
      </c>
      <c r="C1060">
        <v>0.76628352490421403</v>
      </c>
      <c r="D1060">
        <v>0.20202020202020199</v>
      </c>
      <c r="I1060" s="1">
        <v>0.38612268518518517</v>
      </c>
      <c r="J1060">
        <v>0.76628352490421403</v>
      </c>
      <c r="M1060" s="1">
        <v>0.38612268518518517</v>
      </c>
      <c r="N1060">
        <v>0.20202020202020199</v>
      </c>
    </row>
    <row r="1061" spans="1:14" x14ac:dyDescent="0.25">
      <c r="A1061" s="1">
        <v>0.38618055555555553</v>
      </c>
      <c r="B1061">
        <v>3.03030303030303E-2</v>
      </c>
      <c r="C1061">
        <v>0.76628352490421403</v>
      </c>
      <c r="D1061">
        <v>0.20202020202020199</v>
      </c>
      <c r="I1061" s="1">
        <v>0.38618055555555553</v>
      </c>
      <c r="J1061">
        <v>0.76628352490421403</v>
      </c>
      <c r="M1061" s="1">
        <v>0.38618055555555553</v>
      </c>
      <c r="N1061">
        <v>0.20202020202020199</v>
      </c>
    </row>
    <row r="1062" spans="1:14" x14ac:dyDescent="0.25">
      <c r="A1062" s="1">
        <v>0.38623842592592594</v>
      </c>
      <c r="B1062">
        <v>3.2258064516128997E-2</v>
      </c>
      <c r="C1062">
        <v>0.76628352490421403</v>
      </c>
      <c r="D1062">
        <v>0.20202020202020199</v>
      </c>
      <c r="I1062" s="1">
        <v>0.38623842592592594</v>
      </c>
      <c r="J1062">
        <v>0.76628352490421403</v>
      </c>
      <c r="M1062" s="1">
        <v>0.38623842592592594</v>
      </c>
      <c r="N1062">
        <v>0.20202020202020199</v>
      </c>
    </row>
    <row r="1063" spans="1:14" x14ac:dyDescent="0.25">
      <c r="A1063" s="1">
        <v>0.3862962962962963</v>
      </c>
      <c r="B1063">
        <v>3.2786885245901599E-2</v>
      </c>
      <c r="C1063">
        <v>0.76628352490421403</v>
      </c>
      <c r="D1063">
        <v>0.20202020202020199</v>
      </c>
      <c r="I1063" s="1">
        <v>0.3862962962962963</v>
      </c>
      <c r="J1063">
        <v>0.76628352490421403</v>
      </c>
      <c r="M1063" s="1">
        <v>0.3862962962962963</v>
      </c>
      <c r="N1063">
        <v>0.20202020202020199</v>
      </c>
    </row>
    <row r="1064" spans="1:14" x14ac:dyDescent="0.25">
      <c r="A1064" s="1">
        <v>0.38643518518518521</v>
      </c>
      <c r="B1064">
        <v>3.38983050847457E-2</v>
      </c>
      <c r="C1064">
        <v>0.76628352490421403</v>
      </c>
      <c r="D1064">
        <v>0.20202020202020199</v>
      </c>
      <c r="I1064" s="1">
        <v>0.38643518518518521</v>
      </c>
      <c r="J1064">
        <v>0.76628352490421403</v>
      </c>
      <c r="M1064" s="1">
        <v>0.38643518518518521</v>
      </c>
      <c r="N1064">
        <v>0.20202020202020199</v>
      </c>
    </row>
    <row r="1065" spans="1:14" x14ac:dyDescent="0.25">
      <c r="A1065" s="1">
        <v>0.38653935185185184</v>
      </c>
      <c r="B1065">
        <v>3.4482758620689599E-2</v>
      </c>
      <c r="C1065">
        <v>0.76628352490421403</v>
      </c>
      <c r="D1065">
        <v>0.20202020202020199</v>
      </c>
      <c r="I1065" s="1">
        <v>0.38653935185185184</v>
      </c>
      <c r="J1065">
        <v>0.76628352490421403</v>
      </c>
      <c r="M1065" s="1">
        <v>0.38653935185185184</v>
      </c>
      <c r="N1065">
        <v>0.20202020202020199</v>
      </c>
    </row>
    <row r="1066" spans="1:14" x14ac:dyDescent="0.25">
      <c r="A1066" s="1">
        <v>0.38656249999999998</v>
      </c>
      <c r="B1066">
        <v>3.4482758620689599E-2</v>
      </c>
      <c r="C1066">
        <v>0.76628352490421403</v>
      </c>
      <c r="D1066">
        <v>0.20202020202020199</v>
      </c>
      <c r="I1066" s="1">
        <v>0.38656249999999998</v>
      </c>
      <c r="J1066">
        <v>0.76628352490421403</v>
      </c>
      <c r="M1066" s="1">
        <v>0.38656249999999998</v>
      </c>
      <c r="N1066">
        <v>0.20202020202020199</v>
      </c>
    </row>
    <row r="1067" spans="1:14" x14ac:dyDescent="0.25">
      <c r="A1067" s="1">
        <v>0.38662037037037034</v>
      </c>
      <c r="B1067">
        <v>3.38983050847457E-2</v>
      </c>
      <c r="C1067">
        <v>0.76628352490421403</v>
      </c>
      <c r="D1067">
        <v>0.20202020202020199</v>
      </c>
      <c r="I1067" s="1">
        <v>0.38662037037037034</v>
      </c>
      <c r="J1067">
        <v>0.76628352490421403</v>
      </c>
      <c r="M1067" s="1">
        <v>0.38662037037037034</v>
      </c>
      <c r="N1067">
        <v>0.20202020202020199</v>
      </c>
    </row>
    <row r="1068" spans="1:14" x14ac:dyDescent="0.25">
      <c r="A1068" s="1">
        <v>0.38667824074074075</v>
      </c>
      <c r="B1068">
        <v>3.1746031746031703E-2</v>
      </c>
      <c r="C1068">
        <v>0.76628352490421403</v>
      </c>
      <c r="D1068">
        <v>0.20202020202020199</v>
      </c>
      <c r="I1068" s="1">
        <v>0.38667824074074075</v>
      </c>
      <c r="J1068">
        <v>0.76628352490421403</v>
      </c>
      <c r="M1068" s="1">
        <v>0.38667824074074075</v>
      </c>
      <c r="N1068">
        <v>0.20202020202020199</v>
      </c>
    </row>
    <row r="1069" spans="1:14" x14ac:dyDescent="0.25">
      <c r="A1069" s="1">
        <v>0.38673611111111111</v>
      </c>
      <c r="B1069">
        <v>3.03030303030303E-2</v>
      </c>
      <c r="C1069">
        <v>0.76628352490421403</v>
      </c>
      <c r="D1069">
        <v>0.20202020202020199</v>
      </c>
      <c r="I1069" s="1">
        <v>0.38673611111111111</v>
      </c>
      <c r="J1069">
        <v>0.76628352490421403</v>
      </c>
      <c r="M1069" s="1">
        <v>0.38673611111111111</v>
      </c>
      <c r="N1069">
        <v>0.20202020202020199</v>
      </c>
    </row>
    <row r="1070" spans="1:14" x14ac:dyDescent="0.25">
      <c r="A1070" s="1">
        <v>0.38680555555555557</v>
      </c>
      <c r="B1070">
        <v>3.03030303030303E-2</v>
      </c>
      <c r="C1070">
        <v>0.76628352490421403</v>
      </c>
      <c r="D1070">
        <v>0.20202020202020199</v>
      </c>
      <c r="I1070" s="1">
        <v>0.38680555555555557</v>
      </c>
      <c r="J1070">
        <v>0.76628352490421403</v>
      </c>
      <c r="M1070" s="1">
        <v>0.38680555555555557</v>
      </c>
      <c r="N1070">
        <v>0.20202020202020199</v>
      </c>
    </row>
    <row r="1071" spans="1:14" x14ac:dyDescent="0.25">
      <c r="A1071" s="1">
        <v>0.38685185185185184</v>
      </c>
      <c r="B1071">
        <v>3.03030303030303E-2</v>
      </c>
      <c r="C1071">
        <v>0.76628352490421403</v>
      </c>
      <c r="D1071">
        <v>0.20202020202020199</v>
      </c>
      <c r="I1071" s="1">
        <v>0.38685185185185184</v>
      </c>
      <c r="J1071">
        <v>0.76628352490421403</v>
      </c>
      <c r="M1071" s="1">
        <v>0.38685185185185184</v>
      </c>
      <c r="N1071">
        <v>0.20202020202020199</v>
      </c>
    </row>
    <row r="1072" spans="1:14" x14ac:dyDescent="0.25">
      <c r="A1072" s="1">
        <v>0.3869097222222222</v>
      </c>
      <c r="B1072">
        <v>2.8571428571428501E-2</v>
      </c>
      <c r="C1072">
        <v>0.76628352490421403</v>
      </c>
      <c r="D1072">
        <v>0.20202020202020199</v>
      </c>
      <c r="I1072" s="1">
        <v>0.3869097222222222</v>
      </c>
      <c r="J1072">
        <v>0.76628352490421403</v>
      </c>
      <c r="M1072" s="1">
        <v>0.3869097222222222</v>
      </c>
      <c r="N1072">
        <v>0.20202020202020199</v>
      </c>
    </row>
    <row r="1073" spans="1:14" x14ac:dyDescent="0.25">
      <c r="A1073" s="1">
        <v>0.38696759259259261</v>
      </c>
      <c r="B1073">
        <v>3.03030303030303E-2</v>
      </c>
      <c r="C1073">
        <v>0.76628352490421403</v>
      </c>
      <c r="D1073">
        <v>0.20202020202020199</v>
      </c>
      <c r="I1073" s="1">
        <v>0.38696759259259261</v>
      </c>
      <c r="J1073">
        <v>0.76628352490421403</v>
      </c>
      <c r="M1073" s="1">
        <v>0.38696759259259261</v>
      </c>
      <c r="N1073">
        <v>0.20202020202020199</v>
      </c>
    </row>
    <row r="1074" spans="1:14" x14ac:dyDescent="0.25">
      <c r="A1074" s="1">
        <v>0.38702546296296297</v>
      </c>
      <c r="B1074">
        <v>3.2258064516128997E-2</v>
      </c>
      <c r="C1074">
        <v>0.76628352490421403</v>
      </c>
      <c r="D1074">
        <v>0.20202020202020199</v>
      </c>
      <c r="I1074" s="1">
        <v>0.38702546296296297</v>
      </c>
      <c r="J1074">
        <v>0.76628352490421403</v>
      </c>
      <c r="M1074" s="1">
        <v>0.38702546296296297</v>
      </c>
      <c r="N1074">
        <v>0.20202020202020199</v>
      </c>
    </row>
    <row r="1075" spans="1:14" x14ac:dyDescent="0.25">
      <c r="A1075" s="1">
        <v>0.38708333333333328</v>
      </c>
      <c r="B1075">
        <v>3.2258064516128997E-2</v>
      </c>
      <c r="C1075">
        <v>0.76628352490421403</v>
      </c>
      <c r="D1075">
        <v>0.20202020202020199</v>
      </c>
      <c r="I1075" s="1">
        <v>0.38708333333333328</v>
      </c>
      <c r="J1075">
        <v>0.76628352490421403</v>
      </c>
      <c r="M1075" s="1">
        <v>0.38708333333333328</v>
      </c>
      <c r="N1075">
        <v>0.20202020202020199</v>
      </c>
    </row>
    <row r="1076" spans="1:14" x14ac:dyDescent="0.25">
      <c r="A1076" s="1">
        <v>0.38716435185185188</v>
      </c>
      <c r="B1076">
        <v>2.94117647058823E-2</v>
      </c>
      <c r="C1076">
        <v>0.77220077220077199</v>
      </c>
      <c r="D1076">
        <v>0.20202020202020199</v>
      </c>
      <c r="I1076" s="1">
        <v>0.38716435185185188</v>
      </c>
      <c r="J1076">
        <v>0.77220077220077199</v>
      </c>
      <c r="M1076" s="1">
        <v>0.38716435185185188</v>
      </c>
      <c r="N1076">
        <v>0.20202020202020199</v>
      </c>
    </row>
    <row r="1077" spans="1:14" x14ac:dyDescent="0.25">
      <c r="A1077" s="1">
        <v>0.38723379629629634</v>
      </c>
      <c r="B1077">
        <v>2.94117647058823E-2</v>
      </c>
      <c r="C1077">
        <v>0.77220077220077199</v>
      </c>
      <c r="D1077">
        <v>0.198019801980198</v>
      </c>
      <c r="I1077" s="1">
        <v>0.38723379629629634</v>
      </c>
      <c r="J1077">
        <v>0.77220077220077199</v>
      </c>
      <c r="M1077" s="1">
        <v>0.38723379629629634</v>
      </c>
      <c r="N1077">
        <v>0.198019801980198</v>
      </c>
    </row>
    <row r="1078" spans="1:14" x14ac:dyDescent="0.25">
      <c r="A1078" s="1">
        <v>0.38728009259259261</v>
      </c>
      <c r="B1078">
        <v>3.2258064516128997E-2</v>
      </c>
      <c r="C1078">
        <v>0.77821011673151697</v>
      </c>
      <c r="D1078">
        <v>0.19417475728155301</v>
      </c>
      <c r="I1078" s="1">
        <v>0.38728009259259261</v>
      </c>
      <c r="J1078">
        <v>0.77821011673151697</v>
      </c>
      <c r="M1078" s="1">
        <v>0.38728009259259261</v>
      </c>
      <c r="N1078">
        <v>0.19417475728155301</v>
      </c>
    </row>
    <row r="1079" spans="1:14" x14ac:dyDescent="0.25">
      <c r="A1079" s="1">
        <v>0.38733796296296297</v>
      </c>
      <c r="B1079">
        <v>3.0769230769230702E-2</v>
      </c>
      <c r="C1079">
        <v>0.77821011673151697</v>
      </c>
      <c r="D1079">
        <v>0.19230769230769201</v>
      </c>
      <c r="I1079" s="1">
        <v>0.38733796296296297</v>
      </c>
      <c r="J1079">
        <v>0.77821011673151697</v>
      </c>
      <c r="M1079" s="1">
        <v>0.38733796296296297</v>
      </c>
      <c r="N1079">
        <v>0.19230769230769201</v>
      </c>
    </row>
    <row r="1080" spans="1:14" x14ac:dyDescent="0.25">
      <c r="A1080" s="1">
        <v>0.38740740740740742</v>
      </c>
      <c r="B1080">
        <v>3.38983050847457E-2</v>
      </c>
      <c r="C1080">
        <v>0.77821011673151697</v>
      </c>
      <c r="D1080">
        <v>0.19047619047618999</v>
      </c>
      <c r="I1080" s="1">
        <v>0.38740740740740742</v>
      </c>
      <c r="J1080">
        <v>0.77821011673151697</v>
      </c>
      <c r="M1080" s="1">
        <v>0.38740740740740742</v>
      </c>
      <c r="N1080">
        <v>0.19047619047618999</v>
      </c>
    </row>
    <row r="1081" spans="1:14" x14ac:dyDescent="0.25">
      <c r="A1081" s="1">
        <v>0.38745370370370374</v>
      </c>
      <c r="B1081">
        <v>3.38983050847457E-2</v>
      </c>
      <c r="C1081">
        <v>0.77821011673151697</v>
      </c>
      <c r="D1081">
        <v>0.19230769230769201</v>
      </c>
      <c r="I1081" s="1">
        <v>0.38745370370370374</v>
      </c>
      <c r="J1081">
        <v>0.77821011673151697</v>
      </c>
      <c r="M1081" s="1">
        <v>0.38745370370370374</v>
      </c>
      <c r="N1081">
        <v>0.19230769230769201</v>
      </c>
    </row>
    <row r="1082" spans="1:14" x14ac:dyDescent="0.25">
      <c r="A1082" s="1">
        <v>0.38751157407407405</v>
      </c>
      <c r="B1082">
        <v>3.38983050847457E-2</v>
      </c>
      <c r="C1082">
        <v>0.77220077220077199</v>
      </c>
      <c r="D1082">
        <v>0.19417475728155301</v>
      </c>
      <c r="I1082" s="1">
        <v>0.38751157407407405</v>
      </c>
      <c r="J1082">
        <v>0.77220077220077199</v>
      </c>
      <c r="M1082" s="1">
        <v>0.38751157407407405</v>
      </c>
      <c r="N1082">
        <v>0.19417475728155301</v>
      </c>
    </row>
    <row r="1083" spans="1:14" x14ac:dyDescent="0.25">
      <c r="A1083" s="1">
        <v>0.38756944444444441</v>
      </c>
      <c r="B1083">
        <v>3.38983050847457E-2</v>
      </c>
      <c r="C1083">
        <v>0.775193798449612</v>
      </c>
      <c r="D1083">
        <v>0.198019801980198</v>
      </c>
      <c r="I1083" s="1">
        <v>0.38756944444444441</v>
      </c>
      <c r="J1083">
        <v>0.775193798449612</v>
      </c>
      <c r="M1083" s="1">
        <v>0.38756944444444441</v>
      </c>
      <c r="N1083">
        <v>0.198019801980198</v>
      </c>
    </row>
    <row r="1084" spans="1:14" x14ac:dyDescent="0.25">
      <c r="A1084" s="1">
        <v>0.38762731481481483</v>
      </c>
      <c r="B1084">
        <v>2.8571428571428501E-2</v>
      </c>
      <c r="C1084">
        <v>0.77821011673151697</v>
      </c>
      <c r="D1084">
        <v>0.198019801980198</v>
      </c>
      <c r="I1084" s="1">
        <v>0.38762731481481483</v>
      </c>
      <c r="J1084">
        <v>0.77821011673151697</v>
      </c>
      <c r="M1084" s="1">
        <v>0.38762731481481483</v>
      </c>
      <c r="N1084">
        <v>0.198019801980198</v>
      </c>
    </row>
    <row r="1085" spans="1:14" x14ac:dyDescent="0.25">
      <c r="A1085" s="1">
        <v>0.38768518518518519</v>
      </c>
      <c r="B1085">
        <v>3.5087719298245598E-2</v>
      </c>
      <c r="C1085">
        <v>0.77220077220077199</v>
      </c>
      <c r="D1085">
        <v>0.198019801980198</v>
      </c>
      <c r="I1085" s="1">
        <v>0.38768518518518519</v>
      </c>
      <c r="J1085">
        <v>0.77220077220077199</v>
      </c>
      <c r="M1085" s="1">
        <v>0.38768518518518519</v>
      </c>
      <c r="N1085">
        <v>0.198019801980198</v>
      </c>
    </row>
    <row r="1086" spans="1:14" x14ac:dyDescent="0.25">
      <c r="A1086" s="1">
        <v>0.3877430555555556</v>
      </c>
      <c r="B1086">
        <v>2.94117647058823E-2</v>
      </c>
      <c r="C1086">
        <v>0.775193798449612</v>
      </c>
      <c r="D1086">
        <v>0.19230769230769201</v>
      </c>
      <c r="I1086" s="1">
        <v>0.3877430555555556</v>
      </c>
      <c r="J1086">
        <v>0.775193798449612</v>
      </c>
      <c r="M1086" s="1">
        <v>0.3877430555555556</v>
      </c>
      <c r="N1086">
        <v>0.19230769230769201</v>
      </c>
    </row>
    <row r="1087" spans="1:14" x14ac:dyDescent="0.25">
      <c r="A1087" s="1">
        <v>0.38780092592592591</v>
      </c>
      <c r="B1087">
        <v>3.03030303030303E-2</v>
      </c>
      <c r="C1087">
        <v>0.77220077220077199</v>
      </c>
      <c r="D1087">
        <v>0.19230769230769201</v>
      </c>
      <c r="I1087" s="1">
        <v>0.38780092592592591</v>
      </c>
      <c r="J1087">
        <v>0.77220077220077199</v>
      </c>
      <c r="M1087" s="1">
        <v>0.38780092592592591</v>
      </c>
      <c r="N1087">
        <v>0.19230769230769201</v>
      </c>
    </row>
    <row r="1088" spans="1:14" x14ac:dyDescent="0.25">
      <c r="A1088" s="1">
        <v>0.38785879629629627</v>
      </c>
      <c r="B1088">
        <v>3.2258064516128997E-2</v>
      </c>
      <c r="C1088">
        <v>0.77821011673151697</v>
      </c>
      <c r="D1088">
        <v>0.18691588785046701</v>
      </c>
      <c r="I1088" s="1">
        <v>0.38785879629629627</v>
      </c>
      <c r="J1088">
        <v>0.77821011673151697</v>
      </c>
      <c r="M1088" s="1">
        <v>0.38785879629629627</v>
      </c>
      <c r="N1088">
        <v>0.18691588785046701</v>
      </c>
    </row>
    <row r="1089" spans="1:14" x14ac:dyDescent="0.25">
      <c r="A1089" s="1">
        <v>0.38791666666666669</v>
      </c>
      <c r="B1089">
        <v>3.03030303030303E-2</v>
      </c>
      <c r="C1089">
        <v>0.77821011673151697</v>
      </c>
      <c r="D1089">
        <v>0.19417475728155301</v>
      </c>
      <c r="I1089" s="1">
        <v>0.38791666666666669</v>
      </c>
      <c r="J1089">
        <v>0.77821011673151697</v>
      </c>
      <c r="M1089" s="1">
        <v>0.38791666666666669</v>
      </c>
      <c r="N1089">
        <v>0.19417475728155301</v>
      </c>
    </row>
    <row r="1090" spans="1:14" x14ac:dyDescent="0.25">
      <c r="A1090" s="1">
        <v>0.38798611111111114</v>
      </c>
      <c r="B1090">
        <v>3.125E-2</v>
      </c>
      <c r="C1090">
        <v>0.78431372549019596</v>
      </c>
      <c r="D1090">
        <v>0.19047619047618999</v>
      </c>
      <c r="I1090" s="1">
        <v>0.38798611111111114</v>
      </c>
      <c r="J1090">
        <v>0.78431372549019596</v>
      </c>
      <c r="M1090" s="1">
        <v>0.38798611111111114</v>
      </c>
      <c r="N1090">
        <v>0.19047619047618999</v>
      </c>
    </row>
    <row r="1091" spans="1:14" x14ac:dyDescent="0.25">
      <c r="A1091" s="1">
        <v>0.38803240740740735</v>
      </c>
      <c r="B1091">
        <v>2.8571428571428501E-2</v>
      </c>
      <c r="C1091">
        <v>0.79051383399209396</v>
      </c>
      <c r="D1091">
        <v>0.18348623853210999</v>
      </c>
      <c r="I1091" s="1">
        <v>0.38803240740740735</v>
      </c>
      <c r="J1091">
        <v>0.79051383399209396</v>
      </c>
      <c r="M1091" s="1">
        <v>0.38803240740740735</v>
      </c>
      <c r="N1091">
        <v>0.18348623853210999</v>
      </c>
    </row>
    <row r="1092" spans="1:14" x14ac:dyDescent="0.25">
      <c r="A1092" s="1">
        <v>0.38810185185185181</v>
      </c>
      <c r="B1092">
        <v>2.7027027027027001E-2</v>
      </c>
      <c r="C1092">
        <v>0.80321285140562204</v>
      </c>
      <c r="D1092">
        <v>0.17857142857142799</v>
      </c>
      <c r="I1092" s="1">
        <v>0.38810185185185181</v>
      </c>
      <c r="J1092">
        <v>0.80321285140562204</v>
      </c>
      <c r="M1092" s="1">
        <v>0.38810185185185181</v>
      </c>
      <c r="N1092">
        <v>0.17857142857142799</v>
      </c>
    </row>
    <row r="1093" spans="1:14" x14ac:dyDescent="0.25">
      <c r="A1093" s="1">
        <v>0.38814814814814813</v>
      </c>
      <c r="B1093">
        <v>2.7027027027027001E-2</v>
      </c>
      <c r="C1093">
        <v>0.79681274900398402</v>
      </c>
      <c r="D1093">
        <v>0.17857142857142799</v>
      </c>
      <c r="I1093" s="1">
        <v>0.38814814814814813</v>
      </c>
      <c r="J1093">
        <v>0.79681274900398402</v>
      </c>
      <c r="M1093" s="1">
        <v>0.38814814814814813</v>
      </c>
      <c r="N1093">
        <v>0.17857142857142799</v>
      </c>
    </row>
    <row r="1094" spans="1:14" x14ac:dyDescent="0.25">
      <c r="A1094" s="1">
        <v>0.38820601851851855</v>
      </c>
      <c r="B1094">
        <v>2.3255813953488299E-2</v>
      </c>
      <c r="C1094">
        <v>0.80321285140562204</v>
      </c>
      <c r="D1094">
        <v>0.17857142857142799</v>
      </c>
      <c r="I1094" s="1">
        <v>0.38820601851851855</v>
      </c>
      <c r="J1094">
        <v>0.80321285140562204</v>
      </c>
      <c r="M1094" s="1">
        <v>0.38820601851851855</v>
      </c>
      <c r="N1094">
        <v>0.17857142857142799</v>
      </c>
    </row>
    <row r="1095" spans="1:14" x14ac:dyDescent="0.25">
      <c r="A1095" s="1">
        <v>0.38826388888888891</v>
      </c>
      <c r="B1095">
        <v>2.27272727272727E-2</v>
      </c>
      <c r="C1095">
        <v>0.80321285140562204</v>
      </c>
      <c r="D1095">
        <v>0.17857142857142799</v>
      </c>
      <c r="I1095" s="1">
        <v>0.38826388888888891</v>
      </c>
      <c r="J1095">
        <v>0.80321285140562204</v>
      </c>
      <c r="M1095" s="1">
        <v>0.38826388888888891</v>
      </c>
      <c r="N1095">
        <v>0.17857142857142799</v>
      </c>
    </row>
    <row r="1096" spans="1:14" x14ac:dyDescent="0.25">
      <c r="A1096" s="1">
        <v>0.38832175925925921</v>
      </c>
      <c r="B1096">
        <v>2.2222222222222199E-2</v>
      </c>
      <c r="C1096">
        <v>0.8</v>
      </c>
      <c r="D1096">
        <v>0.17857142857142799</v>
      </c>
      <c r="I1096" s="1">
        <v>0.38832175925925921</v>
      </c>
      <c r="J1096">
        <v>0.8</v>
      </c>
      <c r="M1096" s="1">
        <v>0.38832175925925921</v>
      </c>
      <c r="N1096">
        <v>0.17857142857142799</v>
      </c>
    </row>
    <row r="1097" spans="1:14" x14ac:dyDescent="0.25">
      <c r="A1097" s="1">
        <v>0.38837962962962963</v>
      </c>
      <c r="B1097">
        <v>2.06185567010309E-2</v>
      </c>
      <c r="C1097">
        <v>0.8</v>
      </c>
      <c r="D1097">
        <v>0.17391304347826</v>
      </c>
      <c r="I1097" s="1">
        <v>0.38837962962962963</v>
      </c>
      <c r="J1097">
        <v>0.8</v>
      </c>
      <c r="M1097" s="1">
        <v>0.38837962962962963</v>
      </c>
      <c r="N1097">
        <v>0.17391304347826</v>
      </c>
    </row>
    <row r="1098" spans="1:14" x14ac:dyDescent="0.25">
      <c r="A1098" s="1">
        <v>0.38843749999999999</v>
      </c>
      <c r="B1098">
        <v>2.1276595744680799E-2</v>
      </c>
      <c r="C1098">
        <v>0.79681274900398402</v>
      </c>
      <c r="D1098">
        <v>0.175438596491228</v>
      </c>
      <c r="I1098" s="1">
        <v>0.38843749999999999</v>
      </c>
      <c r="J1098">
        <v>0.79681274900398402</v>
      </c>
      <c r="M1098" s="1">
        <v>0.38843749999999999</v>
      </c>
      <c r="N1098">
        <v>0.175438596491228</v>
      </c>
    </row>
    <row r="1099" spans="1:14" x14ac:dyDescent="0.25">
      <c r="A1099" s="1">
        <v>0.38849537037037035</v>
      </c>
      <c r="B1099">
        <v>2.2222222222222199E-2</v>
      </c>
      <c r="C1099">
        <v>0.79681274900398402</v>
      </c>
      <c r="D1099">
        <v>0.175438596491228</v>
      </c>
      <c r="I1099" s="1">
        <v>0.38849537037037035</v>
      </c>
      <c r="J1099">
        <v>0.79681274900398402</v>
      </c>
      <c r="M1099" s="1">
        <v>0.38849537037037035</v>
      </c>
      <c r="N1099">
        <v>0.175438596491228</v>
      </c>
    </row>
    <row r="1100" spans="1:14" x14ac:dyDescent="0.25">
      <c r="A1100" s="1">
        <v>0.38855324074074077</v>
      </c>
      <c r="B1100">
        <v>2.04081632653061E-2</v>
      </c>
      <c r="C1100">
        <v>0.8</v>
      </c>
      <c r="D1100">
        <v>0.17699115044247701</v>
      </c>
      <c r="I1100" s="1">
        <v>0.38855324074074077</v>
      </c>
      <c r="J1100">
        <v>0.8</v>
      </c>
      <c r="M1100" s="1">
        <v>0.38855324074074077</v>
      </c>
      <c r="N1100">
        <v>0.17699115044247701</v>
      </c>
    </row>
    <row r="1101" spans="1:14" x14ac:dyDescent="0.25">
      <c r="A1101" s="1">
        <v>0.38861111111111107</v>
      </c>
      <c r="B1101">
        <v>2.02020202020202E-2</v>
      </c>
      <c r="C1101">
        <v>0.79681274900398402</v>
      </c>
      <c r="D1101">
        <v>0.17857142857142799</v>
      </c>
      <c r="I1101" s="1">
        <v>0.38861111111111107</v>
      </c>
      <c r="J1101">
        <v>0.79681274900398402</v>
      </c>
      <c r="M1101" s="1">
        <v>0.38861111111111107</v>
      </c>
      <c r="N1101">
        <v>0.17857142857142799</v>
      </c>
    </row>
    <row r="1102" spans="1:14" x14ac:dyDescent="0.25">
      <c r="A1102" s="1">
        <v>0.38866898148148149</v>
      </c>
      <c r="B1102">
        <v>2.02020202020202E-2</v>
      </c>
      <c r="C1102">
        <v>0.80321285140562204</v>
      </c>
      <c r="D1102">
        <v>0.17699115044247701</v>
      </c>
      <c r="I1102" s="1">
        <v>0.38866898148148149</v>
      </c>
      <c r="J1102">
        <v>0.80321285140562204</v>
      </c>
      <c r="M1102" s="1">
        <v>0.38866898148148149</v>
      </c>
      <c r="N1102">
        <v>0.17699115044247701</v>
      </c>
    </row>
    <row r="1103" spans="1:14" x14ac:dyDescent="0.25">
      <c r="A1103" s="1">
        <v>0.38872685185185185</v>
      </c>
      <c r="B1103">
        <v>1.94174757281553E-2</v>
      </c>
      <c r="C1103">
        <v>0.80321285140562204</v>
      </c>
      <c r="D1103">
        <v>0.17699115044247701</v>
      </c>
      <c r="I1103" s="1">
        <v>0.38872685185185185</v>
      </c>
      <c r="J1103">
        <v>0.80321285140562204</v>
      </c>
      <c r="M1103" s="1">
        <v>0.38872685185185185</v>
      </c>
      <c r="N1103">
        <v>0.17699115044247701</v>
      </c>
    </row>
    <row r="1104" spans="1:14" x14ac:dyDescent="0.25">
      <c r="A1104" s="1">
        <v>0.38878472222222221</v>
      </c>
      <c r="B1104">
        <v>2.04081632653061E-2</v>
      </c>
      <c r="C1104">
        <v>0.80321285140562204</v>
      </c>
      <c r="D1104">
        <v>0.17699115044247701</v>
      </c>
      <c r="I1104" s="1">
        <v>0.38878472222222221</v>
      </c>
      <c r="J1104">
        <v>0.80321285140562204</v>
      </c>
      <c r="M1104" s="1">
        <v>0.38878472222222221</v>
      </c>
      <c r="N1104">
        <v>0.17699115044247701</v>
      </c>
    </row>
    <row r="1105" spans="1:14" x14ac:dyDescent="0.25">
      <c r="A1105" s="1">
        <v>0.38884259259259263</v>
      </c>
      <c r="B1105">
        <v>2.1276595744680799E-2</v>
      </c>
      <c r="C1105">
        <v>0.79681274900398402</v>
      </c>
      <c r="D1105">
        <v>0.18181818181818099</v>
      </c>
      <c r="I1105" s="1">
        <v>0.38884259259259263</v>
      </c>
      <c r="J1105">
        <v>0.79681274900398402</v>
      </c>
      <c r="M1105" s="1">
        <v>0.38884259259259263</v>
      </c>
      <c r="N1105">
        <v>0.18181818181818099</v>
      </c>
    </row>
    <row r="1106" spans="1:14" x14ac:dyDescent="0.25">
      <c r="A1106" s="1">
        <v>0.38891203703703708</v>
      </c>
      <c r="B1106">
        <v>2.1276595744680799E-2</v>
      </c>
      <c r="C1106">
        <v>0.79365079365079305</v>
      </c>
      <c r="D1106">
        <v>0.18181818181818099</v>
      </c>
      <c r="I1106" s="1">
        <v>0.38891203703703708</v>
      </c>
      <c r="J1106">
        <v>0.79365079365079305</v>
      </c>
      <c r="M1106" s="1">
        <v>0.38891203703703708</v>
      </c>
      <c r="N1106">
        <v>0.18181818181818099</v>
      </c>
    </row>
    <row r="1107" spans="1:14" x14ac:dyDescent="0.25">
      <c r="A1107" s="1">
        <v>0.38895833333333335</v>
      </c>
      <c r="B1107">
        <v>2.1739130434782601E-2</v>
      </c>
      <c r="C1107">
        <v>0.79051383399209396</v>
      </c>
      <c r="D1107">
        <v>0.18181818181818099</v>
      </c>
      <c r="I1107" s="1">
        <v>0.38895833333333335</v>
      </c>
      <c r="J1107">
        <v>0.79051383399209396</v>
      </c>
      <c r="M1107" s="1">
        <v>0.38895833333333335</v>
      </c>
      <c r="N1107">
        <v>0.18181818181818099</v>
      </c>
    </row>
    <row r="1108" spans="1:14" x14ac:dyDescent="0.25">
      <c r="A1108" s="1">
        <v>0.38902777777777775</v>
      </c>
      <c r="B1108">
        <v>2.1739130434782601E-2</v>
      </c>
      <c r="C1108">
        <v>0.79365079365079305</v>
      </c>
      <c r="D1108">
        <v>0.18181818181818099</v>
      </c>
      <c r="I1108" s="1">
        <v>0.38902777777777775</v>
      </c>
      <c r="J1108">
        <v>0.79365079365079305</v>
      </c>
      <c r="M1108" s="1">
        <v>0.38902777777777775</v>
      </c>
      <c r="N1108">
        <v>0.18181818181818099</v>
      </c>
    </row>
    <row r="1109" spans="1:14" x14ac:dyDescent="0.25">
      <c r="A1109" s="1">
        <v>0.38907407407407407</v>
      </c>
      <c r="B1109">
        <v>2.3809523809523801E-2</v>
      </c>
      <c r="C1109">
        <v>0.79681274900398402</v>
      </c>
      <c r="D1109">
        <v>0.18181818181818099</v>
      </c>
      <c r="I1109" s="1">
        <v>0.38907407407407407</v>
      </c>
      <c r="J1109">
        <v>0.79681274900398402</v>
      </c>
      <c r="M1109" s="1">
        <v>0.38907407407407407</v>
      </c>
      <c r="N1109">
        <v>0.18181818181818099</v>
      </c>
    </row>
    <row r="1110" spans="1:14" x14ac:dyDescent="0.25">
      <c r="A1110" s="1">
        <v>0.38914351851851853</v>
      </c>
      <c r="B1110">
        <v>2.3809523809523801E-2</v>
      </c>
      <c r="C1110">
        <v>0.79051383399209396</v>
      </c>
      <c r="D1110">
        <v>0.18181818181818099</v>
      </c>
      <c r="I1110" s="1">
        <v>0.38914351851851853</v>
      </c>
      <c r="J1110">
        <v>0.79051383399209396</v>
      </c>
      <c r="M1110" s="1">
        <v>0.38914351851851853</v>
      </c>
      <c r="N1110">
        <v>0.18181818181818099</v>
      </c>
    </row>
    <row r="1111" spans="1:14" x14ac:dyDescent="0.25">
      <c r="A1111" s="1">
        <v>0.38920138888888883</v>
      </c>
      <c r="B1111">
        <v>2.3809523809523801E-2</v>
      </c>
      <c r="C1111">
        <v>0.79365079365079305</v>
      </c>
      <c r="D1111">
        <v>0.18018018018018001</v>
      </c>
      <c r="I1111" s="1">
        <v>0.38920138888888883</v>
      </c>
      <c r="J1111">
        <v>0.79365079365079305</v>
      </c>
      <c r="M1111" s="1">
        <v>0.38920138888888883</v>
      </c>
      <c r="N1111">
        <v>0.18018018018018001</v>
      </c>
    </row>
    <row r="1112" spans="1:14" x14ac:dyDescent="0.25">
      <c r="A1112" s="1">
        <v>0.38925925925925925</v>
      </c>
      <c r="B1112">
        <v>2.3809523809523801E-2</v>
      </c>
      <c r="C1112">
        <v>0.80321285140562204</v>
      </c>
      <c r="D1112">
        <v>0.17857142857142799</v>
      </c>
      <c r="I1112" s="1">
        <v>0.38925925925925925</v>
      </c>
      <c r="J1112">
        <v>0.80321285140562204</v>
      </c>
      <c r="M1112" s="1">
        <v>0.38925925925925925</v>
      </c>
      <c r="N1112">
        <v>0.17857142857142799</v>
      </c>
    </row>
    <row r="1113" spans="1:14" x14ac:dyDescent="0.25">
      <c r="A1113" s="1">
        <v>0.38930555555555557</v>
      </c>
      <c r="B1113">
        <v>2.3809523809523801E-2</v>
      </c>
      <c r="C1113">
        <v>0.8</v>
      </c>
      <c r="D1113">
        <v>0.17857142857142799</v>
      </c>
      <c r="I1113" s="1">
        <v>0.38930555555555557</v>
      </c>
      <c r="J1113">
        <v>0.8</v>
      </c>
      <c r="M1113" s="1">
        <v>0.38930555555555557</v>
      </c>
      <c r="N1113">
        <v>0.17857142857142799</v>
      </c>
    </row>
    <row r="1114" spans="1:14" x14ac:dyDescent="0.25">
      <c r="A1114" s="1">
        <v>0.38936342592592593</v>
      </c>
      <c r="B1114">
        <v>2.3809523809523801E-2</v>
      </c>
      <c r="C1114">
        <v>0.8</v>
      </c>
      <c r="D1114">
        <v>0.175438596491228</v>
      </c>
      <c r="I1114" s="1">
        <v>0.38936342592592593</v>
      </c>
      <c r="J1114">
        <v>0.8</v>
      </c>
      <c r="M1114" s="1">
        <v>0.38936342592592593</v>
      </c>
      <c r="N1114">
        <v>0.175438596491228</v>
      </c>
    </row>
    <row r="1115" spans="1:14" x14ac:dyDescent="0.25">
      <c r="A1115" s="1">
        <v>0.38942129629629635</v>
      </c>
      <c r="B1115">
        <v>2.4390243902439001E-2</v>
      </c>
      <c r="C1115">
        <v>0.80321285140562204</v>
      </c>
      <c r="D1115">
        <v>0.17699115044247701</v>
      </c>
      <c r="I1115" s="1">
        <v>0.38942129629629635</v>
      </c>
      <c r="J1115">
        <v>0.80321285140562204</v>
      </c>
      <c r="M1115" s="1">
        <v>0.38942129629629635</v>
      </c>
      <c r="N1115">
        <v>0.17699115044247701</v>
      </c>
    </row>
    <row r="1116" spans="1:14" x14ac:dyDescent="0.25">
      <c r="A1116" s="1">
        <v>0.38947916666666665</v>
      </c>
      <c r="B1116">
        <v>2.4390243902439001E-2</v>
      </c>
      <c r="C1116">
        <v>0.8</v>
      </c>
      <c r="D1116">
        <v>0.17241379310344801</v>
      </c>
      <c r="I1116" s="1">
        <v>0.38947916666666665</v>
      </c>
      <c r="J1116">
        <v>0.8</v>
      </c>
      <c r="M1116" s="1">
        <v>0.38947916666666665</v>
      </c>
      <c r="N1116">
        <v>0.17241379310344801</v>
      </c>
    </row>
    <row r="1117" spans="1:14" x14ac:dyDescent="0.25">
      <c r="A1117" s="1">
        <v>0.38953703703703701</v>
      </c>
      <c r="B1117">
        <v>2.4390243902439001E-2</v>
      </c>
      <c r="C1117">
        <v>0.8</v>
      </c>
      <c r="D1117">
        <v>0.17241379310344801</v>
      </c>
      <c r="I1117" s="1">
        <v>0.38953703703703701</v>
      </c>
      <c r="J1117">
        <v>0.8</v>
      </c>
      <c r="M1117" s="1">
        <v>0.38953703703703701</v>
      </c>
      <c r="N1117">
        <v>0.17241379310344801</v>
      </c>
    </row>
    <row r="1118" spans="1:14" x14ac:dyDescent="0.25">
      <c r="A1118" s="1">
        <v>0.38959490740740743</v>
      </c>
      <c r="B1118">
        <v>2.4390243902439001E-2</v>
      </c>
      <c r="C1118">
        <v>0.8</v>
      </c>
      <c r="D1118">
        <v>0.17241379310344801</v>
      </c>
      <c r="I1118" s="1">
        <v>0.38959490740740743</v>
      </c>
      <c r="J1118">
        <v>0.8</v>
      </c>
      <c r="M1118" s="1">
        <v>0.38959490740740743</v>
      </c>
      <c r="N1118">
        <v>0.17241379310344801</v>
      </c>
    </row>
    <row r="1119" spans="1:14" x14ac:dyDescent="0.25">
      <c r="A1119" s="1">
        <v>0.38965277777777779</v>
      </c>
      <c r="B1119">
        <v>2.4390243902439001E-2</v>
      </c>
      <c r="C1119">
        <v>0.8</v>
      </c>
      <c r="D1119">
        <v>0.17241379310344801</v>
      </c>
      <c r="I1119" s="1">
        <v>0.38965277777777779</v>
      </c>
      <c r="J1119">
        <v>0.8</v>
      </c>
      <c r="M1119" s="1">
        <v>0.38965277777777779</v>
      </c>
      <c r="N1119">
        <v>0.17241379310344801</v>
      </c>
    </row>
    <row r="1120" spans="1:14" x14ac:dyDescent="0.25">
      <c r="A1120" s="1">
        <v>0.3897106481481481</v>
      </c>
      <c r="B1120">
        <v>2.5641025641025599E-2</v>
      </c>
      <c r="C1120">
        <v>0.8</v>
      </c>
      <c r="D1120">
        <v>0.17241379310344801</v>
      </c>
      <c r="I1120" s="1">
        <v>0.3897106481481481</v>
      </c>
      <c r="J1120">
        <v>0.8</v>
      </c>
      <c r="M1120" s="1">
        <v>0.3897106481481481</v>
      </c>
      <c r="N1120">
        <v>0.17241379310344801</v>
      </c>
    </row>
    <row r="1121" spans="1:14" x14ac:dyDescent="0.25">
      <c r="A1121" s="1">
        <v>0.38976851851851851</v>
      </c>
      <c r="B1121">
        <v>1.3150973172014699E-2</v>
      </c>
      <c r="C1121">
        <v>1.52439024390243E-2</v>
      </c>
      <c r="D1121">
        <v>1.3102725366876299E-2</v>
      </c>
      <c r="I1121" s="1">
        <v>0.38976851851851851</v>
      </c>
      <c r="J1121">
        <v>1.52439024390243E-2</v>
      </c>
      <c r="M1121" s="1">
        <v>0.38976851851851851</v>
      </c>
      <c r="N1121">
        <v>1.3102725366876299E-2</v>
      </c>
    </row>
    <row r="1122" spans="1:14" x14ac:dyDescent="0.25">
      <c r="A1122" s="1">
        <v>0.38982638888888888</v>
      </c>
      <c r="B1122">
        <v>1.3150973172014699E-2</v>
      </c>
      <c r="C1122">
        <v>1.52439024390243E-2</v>
      </c>
      <c r="D1122">
        <v>0.48426150121065298</v>
      </c>
      <c r="I1122" s="1">
        <v>0.38982638888888888</v>
      </c>
      <c r="J1122">
        <v>1.52439024390243E-2</v>
      </c>
      <c r="M1122" s="1">
        <v>0.38982638888888888</v>
      </c>
      <c r="N1122">
        <v>0.48426150121065298</v>
      </c>
    </row>
    <row r="1123" spans="1:14" x14ac:dyDescent="0.25">
      <c r="A1123" s="1">
        <v>0.38988425925925929</v>
      </c>
      <c r="B1123">
        <v>0.11764705882352899</v>
      </c>
      <c r="C1123">
        <v>0.15151515151515099</v>
      </c>
      <c r="D1123">
        <v>0.70422535211267601</v>
      </c>
      <c r="I1123" s="1">
        <v>0.38988425925925929</v>
      </c>
      <c r="J1123">
        <v>0.15151515151515099</v>
      </c>
      <c r="M1123" s="1">
        <v>0.38988425925925929</v>
      </c>
      <c r="N1123">
        <v>0.70422535211267601</v>
      </c>
    </row>
    <row r="1124" spans="1:14" x14ac:dyDescent="0.25">
      <c r="A1124" s="1">
        <v>0.38994212962962965</v>
      </c>
      <c r="B1124">
        <v>0.15384615384615299</v>
      </c>
      <c r="C1124">
        <v>0.15625</v>
      </c>
      <c r="D1124">
        <v>0.70175438596491202</v>
      </c>
      <c r="I1124" s="1">
        <v>0.38994212962962965</v>
      </c>
      <c r="J1124">
        <v>0.15625</v>
      </c>
      <c r="M1124" s="1">
        <v>0.38994212962962965</v>
      </c>
      <c r="N1124">
        <v>0.70175438596491202</v>
      </c>
    </row>
    <row r="1125" spans="1:14" x14ac:dyDescent="0.25">
      <c r="A1125" s="1">
        <v>0.38999999999999996</v>
      </c>
      <c r="B1125">
        <v>0.15625</v>
      </c>
      <c r="C1125">
        <v>0.15384615384615299</v>
      </c>
      <c r="D1125">
        <v>0.70671378091872705</v>
      </c>
      <c r="I1125" s="1">
        <v>0.38999999999999996</v>
      </c>
      <c r="J1125">
        <v>0.15384615384615299</v>
      </c>
      <c r="M1125" s="1">
        <v>0.38999999999999996</v>
      </c>
      <c r="N1125">
        <v>0.70671378091872705</v>
      </c>
    </row>
    <row r="1126" spans="1:14" x14ac:dyDescent="0.25">
      <c r="A1126" s="1">
        <v>0.39005787037037037</v>
      </c>
      <c r="B1126">
        <v>0.158730158730158</v>
      </c>
      <c r="C1126">
        <v>0.14285714285714199</v>
      </c>
      <c r="D1126">
        <v>0.70175438596491202</v>
      </c>
      <c r="I1126" s="1">
        <v>0.39005787037037037</v>
      </c>
      <c r="J1126">
        <v>0.14285714285714199</v>
      </c>
      <c r="M1126" s="1">
        <v>0.39005787037037037</v>
      </c>
      <c r="N1126">
        <v>0.70175438596491202</v>
      </c>
    </row>
    <row r="1127" spans="1:14" x14ac:dyDescent="0.25">
      <c r="A1127" s="1">
        <v>0.39011574074074074</v>
      </c>
      <c r="B1127">
        <v>0.15384615384615299</v>
      </c>
      <c r="C1127">
        <v>0.14492753623188401</v>
      </c>
      <c r="D1127">
        <v>0.70175438596491202</v>
      </c>
      <c r="I1127" s="1">
        <v>0.39011574074074074</v>
      </c>
      <c r="J1127">
        <v>0.14492753623188401</v>
      </c>
      <c r="M1127" s="1">
        <v>0.39011574074074074</v>
      </c>
      <c r="N1127">
        <v>0.70175438596491202</v>
      </c>
    </row>
    <row r="1128" spans="1:14" x14ac:dyDescent="0.25">
      <c r="A1128" s="1">
        <v>0.3901736111111111</v>
      </c>
      <c r="B1128">
        <v>0.15384615384615299</v>
      </c>
      <c r="C1128">
        <v>0.13698630136986301</v>
      </c>
      <c r="D1128">
        <v>0.70671378091872705</v>
      </c>
      <c r="I1128" s="1">
        <v>0.3901736111111111</v>
      </c>
      <c r="J1128">
        <v>0.13698630136986301</v>
      </c>
      <c r="M1128" s="1">
        <v>0.3901736111111111</v>
      </c>
      <c r="N1128">
        <v>0.70671378091872705</v>
      </c>
    </row>
    <row r="1129" spans="1:14" x14ac:dyDescent="0.25">
      <c r="A1129" s="1">
        <v>0.39023148148148151</v>
      </c>
      <c r="B1129">
        <v>0.15151515151515099</v>
      </c>
      <c r="C1129">
        <v>0.14925373134328301</v>
      </c>
      <c r="D1129">
        <v>0.70671378091872705</v>
      </c>
      <c r="I1129" s="1">
        <v>0.39023148148148151</v>
      </c>
      <c r="J1129">
        <v>0.14925373134328301</v>
      </c>
      <c r="M1129" s="1">
        <v>0.39023148148148151</v>
      </c>
      <c r="N1129">
        <v>0.70671378091872705</v>
      </c>
    </row>
    <row r="1130" spans="1:14" x14ac:dyDescent="0.25">
      <c r="A1130" s="1">
        <v>0.39028935185185182</v>
      </c>
      <c r="B1130">
        <v>0.14492753623188401</v>
      </c>
      <c r="C1130">
        <v>0.14705882352941099</v>
      </c>
      <c r="D1130">
        <v>0.70671378091872705</v>
      </c>
      <c r="I1130" s="1">
        <v>0.39028935185185182</v>
      </c>
      <c r="J1130">
        <v>0.14705882352941099</v>
      </c>
      <c r="M1130" s="1">
        <v>0.39028935185185182</v>
      </c>
      <c r="N1130">
        <v>0.70671378091872705</v>
      </c>
    </row>
    <row r="1131" spans="1:14" x14ac:dyDescent="0.25">
      <c r="A1131" s="1">
        <v>0.39034722222222223</v>
      </c>
      <c r="B1131">
        <v>0.14285714285714199</v>
      </c>
      <c r="C1131">
        <v>0.14492753623188401</v>
      </c>
      <c r="D1131">
        <v>0.70422535211267601</v>
      </c>
      <c r="I1131" s="1">
        <v>0.39034722222222223</v>
      </c>
      <c r="J1131">
        <v>0.14492753623188401</v>
      </c>
      <c r="M1131" s="1">
        <v>0.39034722222222223</v>
      </c>
      <c r="N1131">
        <v>0.70422535211267601</v>
      </c>
    </row>
    <row r="1132" spans="1:14" x14ac:dyDescent="0.25">
      <c r="A1132" s="1">
        <v>0.3904050925925926</v>
      </c>
      <c r="B1132">
        <v>0.14492753623188401</v>
      </c>
      <c r="C1132">
        <v>0.15625</v>
      </c>
      <c r="D1132">
        <v>0.70671378091872705</v>
      </c>
      <c r="I1132" s="1">
        <v>0.3904050925925926</v>
      </c>
      <c r="J1132">
        <v>0.15625</v>
      </c>
      <c r="M1132" s="1">
        <v>0.3904050925925926</v>
      </c>
      <c r="N1132">
        <v>0.70671378091872705</v>
      </c>
    </row>
    <row r="1133" spans="1:14" x14ac:dyDescent="0.25">
      <c r="A1133" s="1">
        <v>0.39049768518518518</v>
      </c>
      <c r="B1133">
        <v>0.140845070422535</v>
      </c>
      <c r="C1133">
        <v>0.14925373134328301</v>
      </c>
      <c r="D1133">
        <v>0.71174377224199303</v>
      </c>
      <c r="I1133" s="1">
        <v>0.39049768518518518</v>
      </c>
      <c r="J1133">
        <v>0.14925373134328301</v>
      </c>
      <c r="M1133" s="1">
        <v>0.39049768518518518</v>
      </c>
      <c r="N1133">
        <v>0.71174377224199303</v>
      </c>
    </row>
    <row r="1134" spans="1:14" x14ac:dyDescent="0.25">
      <c r="A1134" s="1">
        <v>0.39052083333333337</v>
      </c>
      <c r="B1134">
        <v>0.14492753623188401</v>
      </c>
      <c r="C1134">
        <v>0.14492753623188401</v>
      </c>
      <c r="D1134">
        <v>0.70921985815602795</v>
      </c>
      <c r="I1134" s="1">
        <v>0.39052083333333337</v>
      </c>
      <c r="J1134">
        <v>0.14492753623188401</v>
      </c>
      <c r="M1134" s="1">
        <v>0.39052083333333337</v>
      </c>
      <c r="N1134">
        <v>0.70921985815602795</v>
      </c>
    </row>
    <row r="1135" spans="1:14" x14ac:dyDescent="0.25">
      <c r="A1135" s="1">
        <v>0.39057870370370368</v>
      </c>
      <c r="B1135">
        <v>0.14925373134328301</v>
      </c>
      <c r="C1135">
        <v>0.14925373134328301</v>
      </c>
      <c r="D1135">
        <v>0.70921985815602795</v>
      </c>
      <c r="I1135" s="1">
        <v>0.39057870370370368</v>
      </c>
      <c r="J1135">
        <v>0.14925373134328301</v>
      </c>
      <c r="M1135" s="1">
        <v>0.39057870370370368</v>
      </c>
      <c r="N1135">
        <v>0.70921985815602795</v>
      </c>
    </row>
    <row r="1136" spans="1:14" x14ac:dyDescent="0.25">
      <c r="A1136" s="1">
        <v>0.39063657407407404</v>
      </c>
      <c r="B1136">
        <v>0.14705882352941099</v>
      </c>
      <c r="C1136">
        <v>0.14492753623188401</v>
      </c>
      <c r="D1136">
        <v>0.70671378091872705</v>
      </c>
      <c r="I1136" s="1">
        <v>0.39063657407407404</v>
      </c>
      <c r="J1136">
        <v>0.14492753623188401</v>
      </c>
      <c r="M1136" s="1">
        <v>0.39063657407407404</v>
      </c>
      <c r="N1136">
        <v>0.70671378091872705</v>
      </c>
    </row>
    <row r="1137" spans="1:14" x14ac:dyDescent="0.25">
      <c r="A1137" s="1">
        <v>0.39069444444444446</v>
      </c>
      <c r="B1137">
        <v>0.15384615384615299</v>
      </c>
      <c r="C1137">
        <v>0.14705882352941099</v>
      </c>
      <c r="D1137">
        <v>0.70671378091872705</v>
      </c>
      <c r="I1137" s="1">
        <v>0.39069444444444446</v>
      </c>
      <c r="J1137">
        <v>0.14705882352941099</v>
      </c>
      <c r="M1137" s="1">
        <v>0.39069444444444446</v>
      </c>
      <c r="N1137">
        <v>0.70671378091872705</v>
      </c>
    </row>
    <row r="1138" spans="1:14" x14ac:dyDescent="0.25">
      <c r="A1138" s="1">
        <v>0.39075231481481482</v>
      </c>
      <c r="B1138">
        <v>0.15384615384615299</v>
      </c>
      <c r="C1138">
        <v>0.14492753623188401</v>
      </c>
      <c r="D1138">
        <v>0.70671378091872705</v>
      </c>
      <c r="I1138" s="1">
        <v>0.39075231481481482</v>
      </c>
      <c r="J1138">
        <v>0.14492753623188401</v>
      </c>
      <c r="M1138" s="1">
        <v>0.39075231481481482</v>
      </c>
      <c r="N1138">
        <v>0.70671378091872705</v>
      </c>
    </row>
    <row r="1139" spans="1:14" x14ac:dyDescent="0.25">
      <c r="A1139" s="1">
        <v>0.39081018518518523</v>
      </c>
      <c r="B1139">
        <v>0.15151515151515099</v>
      </c>
      <c r="C1139">
        <v>0.140845070422535</v>
      </c>
      <c r="D1139">
        <v>0.69930069930069905</v>
      </c>
      <c r="I1139" s="1">
        <v>0.39081018518518523</v>
      </c>
      <c r="J1139">
        <v>0.140845070422535</v>
      </c>
      <c r="M1139" s="1">
        <v>0.39081018518518523</v>
      </c>
      <c r="N1139">
        <v>0.69930069930069905</v>
      </c>
    </row>
    <row r="1140" spans="1:14" x14ac:dyDescent="0.25">
      <c r="A1140" s="1">
        <v>0.39086805555555554</v>
      </c>
      <c r="B1140">
        <v>0.14925373134328301</v>
      </c>
      <c r="C1140">
        <v>0.140845070422535</v>
      </c>
      <c r="D1140">
        <v>0.70671378091872705</v>
      </c>
      <c r="I1140" s="1">
        <v>0.39086805555555554</v>
      </c>
      <c r="J1140">
        <v>0.140845070422535</v>
      </c>
      <c r="M1140" s="1">
        <v>0.39086805555555554</v>
      </c>
      <c r="N1140">
        <v>0.70671378091872705</v>
      </c>
    </row>
    <row r="1141" spans="1:14" x14ac:dyDescent="0.25">
      <c r="A1141" s="1">
        <v>0.3909259259259259</v>
      </c>
      <c r="B1141">
        <v>0.14492753623188401</v>
      </c>
      <c r="C1141">
        <v>0.14492753623188401</v>
      </c>
      <c r="D1141">
        <v>0.70921985815602795</v>
      </c>
      <c r="I1141" s="1">
        <v>0.3909259259259259</v>
      </c>
      <c r="J1141">
        <v>0.14492753623188401</v>
      </c>
      <c r="M1141" s="1">
        <v>0.3909259259259259</v>
      </c>
      <c r="N1141">
        <v>0.70921985815602795</v>
      </c>
    </row>
    <row r="1142" spans="1:14" x14ac:dyDescent="0.25">
      <c r="A1142" s="1">
        <v>0.39098379629629632</v>
      </c>
      <c r="B1142">
        <v>0.14705882352941099</v>
      </c>
      <c r="C1142">
        <v>0.13888888888888801</v>
      </c>
      <c r="D1142">
        <v>0.71174377224199303</v>
      </c>
      <c r="I1142" s="1">
        <v>0.39098379629629632</v>
      </c>
      <c r="J1142">
        <v>0.13888888888888801</v>
      </c>
      <c r="M1142" s="1">
        <v>0.39098379629629632</v>
      </c>
      <c r="N1142">
        <v>0.71174377224199303</v>
      </c>
    </row>
    <row r="1143" spans="1:14" x14ac:dyDescent="0.25">
      <c r="A1143" s="1">
        <v>0.39104166666666668</v>
      </c>
      <c r="B1143">
        <v>0.14285714285714199</v>
      </c>
      <c r="C1143">
        <v>0.14492753623188401</v>
      </c>
      <c r="D1143">
        <v>0.70671378091872705</v>
      </c>
      <c r="I1143" s="1">
        <v>0.39104166666666668</v>
      </c>
      <c r="J1143">
        <v>0.14492753623188401</v>
      </c>
      <c r="M1143" s="1">
        <v>0.39104166666666668</v>
      </c>
      <c r="N1143">
        <v>0.70671378091872705</v>
      </c>
    </row>
    <row r="1144" spans="1:14" x14ac:dyDescent="0.25">
      <c r="A1144" s="1">
        <v>0.39109953703703698</v>
      </c>
      <c r="B1144">
        <v>0.14492753623188401</v>
      </c>
      <c r="C1144">
        <v>0.14492753623188401</v>
      </c>
      <c r="D1144">
        <v>0.71684587813620004</v>
      </c>
      <c r="I1144" s="1">
        <v>0.39109953703703698</v>
      </c>
      <c r="J1144">
        <v>0.14492753623188401</v>
      </c>
      <c r="M1144" s="1">
        <v>0.39109953703703698</v>
      </c>
      <c r="N1144">
        <v>0.71684587813620004</v>
      </c>
    </row>
    <row r="1145" spans="1:14" x14ac:dyDescent="0.25">
      <c r="A1145" s="1">
        <v>0.3911574074074074</v>
      </c>
      <c r="B1145">
        <v>0.15151515151515099</v>
      </c>
      <c r="C1145">
        <v>0.13698630136986301</v>
      </c>
      <c r="D1145">
        <v>0.71174377224199303</v>
      </c>
      <c r="I1145" s="1">
        <v>0.3911574074074074</v>
      </c>
      <c r="J1145">
        <v>0.13698630136986301</v>
      </c>
      <c r="M1145" s="1">
        <v>0.3911574074074074</v>
      </c>
      <c r="N1145">
        <v>0.71174377224199303</v>
      </c>
    </row>
    <row r="1146" spans="1:14" x14ac:dyDescent="0.25">
      <c r="A1146" s="1">
        <v>0.39121527777777776</v>
      </c>
      <c r="B1146">
        <v>0.15151515151515099</v>
      </c>
      <c r="C1146">
        <v>0.13698630136986301</v>
      </c>
      <c r="D1146">
        <v>0.71684587813620004</v>
      </c>
      <c r="I1146" s="1">
        <v>0.39121527777777776</v>
      </c>
      <c r="J1146">
        <v>0.13698630136986301</v>
      </c>
      <c r="M1146" s="1">
        <v>0.39121527777777776</v>
      </c>
      <c r="N1146">
        <v>0.71684587813620004</v>
      </c>
    </row>
    <row r="1147" spans="1:14" x14ac:dyDescent="0.25">
      <c r="A1147" s="1">
        <v>0.39127314814814818</v>
      </c>
      <c r="B1147">
        <v>0.15151515151515099</v>
      </c>
      <c r="C1147">
        <v>0.133333333333333</v>
      </c>
      <c r="D1147">
        <v>0.71684587813620004</v>
      </c>
      <c r="I1147" s="1">
        <v>0.39127314814814818</v>
      </c>
      <c r="J1147">
        <v>0.133333333333333</v>
      </c>
      <c r="M1147" s="1">
        <v>0.39127314814814818</v>
      </c>
      <c r="N1147">
        <v>0.71684587813620004</v>
      </c>
    </row>
    <row r="1148" spans="1:14" x14ac:dyDescent="0.25">
      <c r="A1148" s="1">
        <v>0.39133101851851854</v>
      </c>
      <c r="B1148">
        <v>0.15384615384615299</v>
      </c>
      <c r="C1148">
        <v>0.133333333333333</v>
      </c>
      <c r="D1148">
        <v>0.71684587813620004</v>
      </c>
      <c r="I1148" s="1">
        <v>0.39133101851851854</v>
      </c>
      <c r="J1148">
        <v>0.133333333333333</v>
      </c>
      <c r="M1148" s="1">
        <v>0.39133101851851854</v>
      </c>
      <c r="N1148">
        <v>0.71684587813620004</v>
      </c>
    </row>
    <row r="1149" spans="1:14" x14ac:dyDescent="0.25">
      <c r="A1149" s="1">
        <v>0.39138888888888884</v>
      </c>
      <c r="B1149">
        <v>0.14925373134328301</v>
      </c>
      <c r="C1149">
        <v>0.129870129870129</v>
      </c>
      <c r="D1149">
        <v>0.71684587813620004</v>
      </c>
      <c r="I1149" s="1">
        <v>0.39138888888888884</v>
      </c>
      <c r="J1149">
        <v>0.129870129870129</v>
      </c>
      <c r="M1149" s="1">
        <v>0.39138888888888884</v>
      </c>
      <c r="N1149">
        <v>0.71684587813620004</v>
      </c>
    </row>
    <row r="1150" spans="1:14" x14ac:dyDescent="0.25">
      <c r="A1150" s="1">
        <v>0.39144675925925926</v>
      </c>
      <c r="B1150">
        <v>0.15384615384615299</v>
      </c>
      <c r="C1150">
        <v>0.13157894736842099</v>
      </c>
      <c r="D1150">
        <v>0.72202166064981899</v>
      </c>
      <c r="I1150" s="1">
        <v>0.39144675925925926</v>
      </c>
      <c r="J1150">
        <v>0.13157894736842099</v>
      </c>
      <c r="M1150" s="1">
        <v>0.39144675925925926</v>
      </c>
      <c r="N1150">
        <v>0.72202166064981899</v>
      </c>
    </row>
    <row r="1151" spans="1:14" x14ac:dyDescent="0.25">
      <c r="A1151" s="1">
        <v>0.3915393518518519</v>
      </c>
      <c r="B1151">
        <v>0.15625</v>
      </c>
      <c r="C1151">
        <v>0.126582278481012</v>
      </c>
      <c r="D1151">
        <v>0.72202166064981899</v>
      </c>
      <c r="I1151" s="1">
        <v>0.3915393518518519</v>
      </c>
      <c r="J1151">
        <v>0.126582278481012</v>
      </c>
      <c r="M1151" s="1">
        <v>0.3915393518518519</v>
      </c>
      <c r="N1151">
        <v>0.72202166064981899</v>
      </c>
    </row>
    <row r="1152" spans="1:14" x14ac:dyDescent="0.25">
      <c r="A1152" s="1">
        <v>0.39157407407407407</v>
      </c>
      <c r="B1152">
        <v>0.15625</v>
      </c>
      <c r="C1152">
        <v>0.129870129870129</v>
      </c>
      <c r="D1152">
        <v>0.72202166064981899</v>
      </c>
      <c r="I1152" s="1">
        <v>0.39157407407407407</v>
      </c>
      <c r="J1152">
        <v>0.129870129870129</v>
      </c>
      <c r="M1152" s="1">
        <v>0.39157407407407407</v>
      </c>
      <c r="N1152">
        <v>0.72202166064981899</v>
      </c>
    </row>
    <row r="1153" spans="1:14" x14ac:dyDescent="0.25">
      <c r="A1153" s="1">
        <v>0.39165509259259257</v>
      </c>
      <c r="B1153">
        <v>0.14925373134328301</v>
      </c>
      <c r="C1153">
        <v>0.129870129870129</v>
      </c>
      <c r="D1153">
        <v>0.71174377224199303</v>
      </c>
      <c r="I1153" s="1">
        <v>0.39165509259259257</v>
      </c>
      <c r="J1153">
        <v>0.129870129870129</v>
      </c>
      <c r="M1153" s="1">
        <v>0.39165509259259257</v>
      </c>
      <c r="N1153">
        <v>0.71174377224199303</v>
      </c>
    </row>
    <row r="1154" spans="1:14" x14ac:dyDescent="0.25">
      <c r="A1154" s="1">
        <v>0.39173611111111112</v>
      </c>
      <c r="B1154">
        <v>0.14925373134328301</v>
      </c>
      <c r="C1154">
        <v>0.133333333333333</v>
      </c>
      <c r="D1154">
        <v>0.72202166064981899</v>
      </c>
      <c r="I1154" s="1">
        <v>0.39173611111111112</v>
      </c>
      <c r="J1154">
        <v>0.133333333333333</v>
      </c>
      <c r="M1154" s="1">
        <v>0.39173611111111112</v>
      </c>
      <c r="N1154">
        <v>0.72202166064981899</v>
      </c>
    </row>
    <row r="1155" spans="1:14" x14ac:dyDescent="0.25">
      <c r="A1155" s="1">
        <v>0.39189814814814811</v>
      </c>
      <c r="B1155">
        <v>0.14925373134328301</v>
      </c>
      <c r="C1155">
        <v>0.133333333333333</v>
      </c>
      <c r="D1155">
        <v>0.71942446043165398</v>
      </c>
      <c r="I1155" s="1">
        <v>0.39189814814814811</v>
      </c>
      <c r="J1155">
        <v>0.133333333333333</v>
      </c>
      <c r="M1155" s="1">
        <v>0.39189814814814811</v>
      </c>
      <c r="N1155">
        <v>0.71942446043165398</v>
      </c>
    </row>
    <row r="1156" spans="1:14" x14ac:dyDescent="0.25">
      <c r="A1156" s="1">
        <v>0.39195601851851852</v>
      </c>
      <c r="B1156">
        <v>0.14285714285714199</v>
      </c>
      <c r="C1156">
        <v>0.133333333333333</v>
      </c>
      <c r="D1156">
        <v>0.72202166064981899</v>
      </c>
      <c r="I1156" s="1">
        <v>0.39195601851851852</v>
      </c>
      <c r="J1156">
        <v>0.133333333333333</v>
      </c>
      <c r="M1156" s="1">
        <v>0.39195601851851852</v>
      </c>
      <c r="N1156">
        <v>0.72202166064981899</v>
      </c>
    </row>
    <row r="1157" spans="1:14" x14ac:dyDescent="0.25">
      <c r="A1157" s="1">
        <v>0.39204861111111117</v>
      </c>
      <c r="B1157">
        <v>0.14925373134328301</v>
      </c>
      <c r="C1157">
        <v>0.13698630136986301</v>
      </c>
      <c r="D1157">
        <v>0.71942446043165398</v>
      </c>
      <c r="I1157" s="1">
        <v>0.39204861111111117</v>
      </c>
      <c r="J1157">
        <v>0.13698630136986301</v>
      </c>
      <c r="M1157" s="1">
        <v>0.39204861111111117</v>
      </c>
      <c r="N1157">
        <v>0.71942446043165398</v>
      </c>
    </row>
    <row r="1158" spans="1:14" x14ac:dyDescent="0.25">
      <c r="A1158" s="1">
        <v>0.39209490740740738</v>
      </c>
      <c r="B1158">
        <v>0.15384615384615299</v>
      </c>
      <c r="C1158">
        <v>0.133333333333333</v>
      </c>
      <c r="D1158">
        <v>0.71684587813620004</v>
      </c>
      <c r="I1158" s="1">
        <v>0.39209490740740738</v>
      </c>
      <c r="J1158">
        <v>0.133333333333333</v>
      </c>
      <c r="M1158" s="1">
        <v>0.39209490740740738</v>
      </c>
      <c r="N1158">
        <v>0.71684587813620004</v>
      </c>
    </row>
    <row r="1159" spans="1:14" x14ac:dyDescent="0.25">
      <c r="A1159" s="1">
        <v>0.3921412037037037</v>
      </c>
      <c r="B1159">
        <v>0.14492753623188401</v>
      </c>
      <c r="C1159">
        <v>0.140845070422535</v>
      </c>
      <c r="D1159">
        <v>0.71684587813620004</v>
      </c>
      <c r="I1159" s="1">
        <v>0.3921412037037037</v>
      </c>
      <c r="J1159">
        <v>0.140845070422535</v>
      </c>
      <c r="M1159" s="1">
        <v>0.3921412037037037</v>
      </c>
      <c r="N1159">
        <v>0.71684587813620004</v>
      </c>
    </row>
    <row r="1160" spans="1:14" x14ac:dyDescent="0.25">
      <c r="A1160" s="1">
        <v>0.39218749999999997</v>
      </c>
      <c r="B1160">
        <v>0.14492753623188401</v>
      </c>
      <c r="C1160">
        <v>0.13698630136986301</v>
      </c>
      <c r="D1160">
        <v>0.71684587813620004</v>
      </c>
      <c r="I1160" s="1">
        <v>0.39218749999999997</v>
      </c>
      <c r="J1160">
        <v>0.13698630136986301</v>
      </c>
      <c r="M1160" s="1">
        <v>0.39218749999999997</v>
      </c>
      <c r="N1160">
        <v>0.71684587813620004</v>
      </c>
    </row>
    <row r="1161" spans="1:14" x14ac:dyDescent="0.25">
      <c r="A1161" s="1">
        <v>0.39225694444444442</v>
      </c>
      <c r="B1161">
        <v>0.14492753623188401</v>
      </c>
      <c r="C1161">
        <v>0.13698630136986301</v>
      </c>
      <c r="D1161">
        <v>0.72202166064981899</v>
      </c>
      <c r="I1161" s="1">
        <v>0.39225694444444442</v>
      </c>
      <c r="J1161">
        <v>0.13698630136986301</v>
      </c>
      <c r="M1161" s="1">
        <v>0.39225694444444442</v>
      </c>
      <c r="N1161">
        <v>0.72202166064981899</v>
      </c>
    </row>
    <row r="1162" spans="1:14" x14ac:dyDescent="0.25">
      <c r="A1162" s="1">
        <v>0.39231481481481478</v>
      </c>
      <c r="B1162">
        <v>0.14492753623188401</v>
      </c>
      <c r="C1162">
        <v>0.13888888888888801</v>
      </c>
      <c r="D1162">
        <v>0.71684587813620004</v>
      </c>
      <c r="I1162" s="1">
        <v>0.39231481481481478</v>
      </c>
      <c r="J1162">
        <v>0.13888888888888801</v>
      </c>
      <c r="M1162" s="1">
        <v>0.39231481481481478</v>
      </c>
      <c r="N1162">
        <v>0.71684587813620004</v>
      </c>
    </row>
    <row r="1163" spans="1:14" x14ac:dyDescent="0.25">
      <c r="A1163" s="1">
        <v>0.3923726851851852</v>
      </c>
      <c r="B1163">
        <v>0.158730158730158</v>
      </c>
      <c r="C1163">
        <v>0.128205128205128</v>
      </c>
      <c r="D1163">
        <v>0.71684587813620004</v>
      </c>
      <c r="I1163" s="1">
        <v>0.3923726851851852</v>
      </c>
      <c r="J1163">
        <v>0.128205128205128</v>
      </c>
      <c r="M1163" s="1">
        <v>0.3923726851851852</v>
      </c>
      <c r="N1163">
        <v>0.71684587813620004</v>
      </c>
    </row>
    <row r="1164" spans="1:14" x14ac:dyDescent="0.25">
      <c r="A1164" s="1">
        <v>0.39248842592592598</v>
      </c>
      <c r="B1164">
        <v>0.16260162601625999</v>
      </c>
      <c r="C1164">
        <v>0.125</v>
      </c>
      <c r="D1164">
        <v>0.71428571428571397</v>
      </c>
      <c r="I1164" s="1">
        <v>0.39248842592592598</v>
      </c>
      <c r="J1164">
        <v>0.125</v>
      </c>
      <c r="M1164" s="1">
        <v>0.39248842592592598</v>
      </c>
      <c r="N1164">
        <v>0.71428571428571397</v>
      </c>
    </row>
    <row r="1165" spans="1:14" x14ac:dyDescent="0.25">
      <c r="A1165" s="1">
        <v>0.39261574074074074</v>
      </c>
      <c r="B1165">
        <v>0.16393442622950799</v>
      </c>
      <c r="C1165">
        <v>0.12345679012345601</v>
      </c>
      <c r="D1165">
        <v>0.71684587813620004</v>
      </c>
      <c r="I1165" s="1">
        <v>0.39261574074074074</v>
      </c>
      <c r="J1165">
        <v>0.12345679012345601</v>
      </c>
      <c r="M1165" s="1">
        <v>0.39261574074074074</v>
      </c>
      <c r="N1165">
        <v>0.71684587813620004</v>
      </c>
    </row>
    <row r="1166" spans="1:14" x14ac:dyDescent="0.25">
      <c r="A1166" s="1">
        <v>0.39263888888888893</v>
      </c>
      <c r="B1166">
        <v>0.158730158730158</v>
      </c>
      <c r="C1166">
        <v>0.12195121951219499</v>
      </c>
      <c r="D1166">
        <v>0.71684587813620004</v>
      </c>
      <c r="I1166" s="1">
        <v>0.39263888888888893</v>
      </c>
      <c r="J1166">
        <v>0.12195121951219499</v>
      </c>
      <c r="M1166" s="1">
        <v>0.39263888888888893</v>
      </c>
      <c r="N1166">
        <v>0.71684587813620004</v>
      </c>
    </row>
    <row r="1167" spans="1:14" x14ac:dyDescent="0.25">
      <c r="A1167" s="1">
        <v>0.39269675925925923</v>
      </c>
      <c r="B1167">
        <v>0.16393442622950799</v>
      </c>
      <c r="C1167">
        <v>0.12195121951219499</v>
      </c>
      <c r="D1167">
        <v>0.71684587813620004</v>
      </c>
      <c r="I1167" s="1">
        <v>0.39269675925925923</v>
      </c>
      <c r="J1167">
        <v>0.12195121951219499</v>
      </c>
      <c r="M1167" s="1">
        <v>0.39269675925925923</v>
      </c>
      <c r="N1167">
        <v>0.71684587813620004</v>
      </c>
    </row>
    <row r="1168" spans="1:14" x14ac:dyDescent="0.25">
      <c r="A1168" s="1">
        <v>0.39275462962962965</v>
      </c>
      <c r="B1168">
        <v>0.15384615384615299</v>
      </c>
      <c r="C1168">
        <v>0.12345679012345601</v>
      </c>
      <c r="D1168">
        <v>0.71684587813620004</v>
      </c>
      <c r="I1168" s="1">
        <v>0.39275462962962965</v>
      </c>
      <c r="J1168">
        <v>0.12345679012345601</v>
      </c>
      <c r="M1168" s="1">
        <v>0.39275462962962965</v>
      </c>
      <c r="N1168">
        <v>0.71684587813620004</v>
      </c>
    </row>
    <row r="1169" spans="1:14" x14ac:dyDescent="0.25">
      <c r="A1169" s="1">
        <v>0.39281250000000001</v>
      </c>
      <c r="B1169">
        <v>0.16129032258064499</v>
      </c>
      <c r="C1169">
        <v>0.12345679012345601</v>
      </c>
      <c r="D1169">
        <v>0.71942446043165398</v>
      </c>
      <c r="I1169" s="1">
        <v>0.39281250000000001</v>
      </c>
      <c r="J1169">
        <v>0.12345679012345601</v>
      </c>
      <c r="M1169" s="1">
        <v>0.39281250000000001</v>
      </c>
      <c r="N1169">
        <v>0.71942446043165398</v>
      </c>
    </row>
    <row r="1170" spans="1:14" x14ac:dyDescent="0.25">
      <c r="A1170" s="1">
        <v>0.39287037037037037</v>
      </c>
      <c r="B1170">
        <v>0.14925373134328301</v>
      </c>
      <c r="C1170">
        <v>0.126582278481012</v>
      </c>
      <c r="D1170">
        <v>0.72202166064981899</v>
      </c>
      <c r="I1170" s="1">
        <v>0.39287037037037037</v>
      </c>
      <c r="J1170">
        <v>0.126582278481012</v>
      </c>
      <c r="M1170" s="1">
        <v>0.39287037037037037</v>
      </c>
      <c r="N1170">
        <v>0.72202166064981899</v>
      </c>
    </row>
    <row r="1171" spans="1:14" x14ac:dyDescent="0.25">
      <c r="A1171" s="1">
        <v>0.39292824074074079</v>
      </c>
      <c r="B1171">
        <v>0.14492753623188401</v>
      </c>
      <c r="C1171">
        <v>0.126582278481012</v>
      </c>
      <c r="D1171">
        <v>0.72727272727272696</v>
      </c>
      <c r="I1171" s="1">
        <v>0.39292824074074079</v>
      </c>
      <c r="J1171">
        <v>0.126582278481012</v>
      </c>
      <c r="M1171" s="1">
        <v>0.39292824074074079</v>
      </c>
      <c r="N1171">
        <v>0.72727272727272696</v>
      </c>
    </row>
    <row r="1172" spans="1:14" x14ac:dyDescent="0.25">
      <c r="A1172" s="1">
        <v>0.39298611111111109</v>
      </c>
      <c r="B1172">
        <v>0.14492753623188401</v>
      </c>
      <c r="C1172">
        <v>0.129870129870129</v>
      </c>
      <c r="D1172">
        <v>0.72727272727272696</v>
      </c>
      <c r="I1172" s="1">
        <v>0.39298611111111109</v>
      </c>
      <c r="J1172">
        <v>0.129870129870129</v>
      </c>
      <c r="M1172" s="1">
        <v>0.39298611111111109</v>
      </c>
      <c r="N1172">
        <v>0.72727272727272696</v>
      </c>
    </row>
    <row r="1173" spans="1:14" x14ac:dyDescent="0.25">
      <c r="A1173" s="1">
        <v>0.39304398148148145</v>
      </c>
      <c r="B1173">
        <v>0.14492753623188401</v>
      </c>
      <c r="C1173">
        <v>0.125</v>
      </c>
      <c r="D1173">
        <v>0.732600732600732</v>
      </c>
      <c r="I1173" s="1">
        <v>0.39304398148148145</v>
      </c>
      <c r="J1173">
        <v>0.125</v>
      </c>
      <c r="M1173" s="1">
        <v>0.39304398148148145</v>
      </c>
      <c r="N1173">
        <v>0.732600732600732</v>
      </c>
    </row>
    <row r="1174" spans="1:14" x14ac:dyDescent="0.25">
      <c r="A1174" s="1">
        <v>0.39311342592592591</v>
      </c>
      <c r="B1174">
        <v>0.140845070422535</v>
      </c>
      <c r="C1174">
        <v>0.12195121951219499</v>
      </c>
      <c r="D1174">
        <v>0.74349442379182096</v>
      </c>
      <c r="I1174" s="1">
        <v>0.39311342592592591</v>
      </c>
      <c r="J1174">
        <v>0.12195121951219499</v>
      </c>
      <c r="M1174" s="1">
        <v>0.39311342592592591</v>
      </c>
      <c r="N1174">
        <v>0.74349442379182096</v>
      </c>
    </row>
    <row r="1175" spans="1:14" x14ac:dyDescent="0.25">
      <c r="A1175" s="1">
        <v>0.39315972222222223</v>
      </c>
      <c r="B1175">
        <v>0.140845070422535</v>
      </c>
      <c r="C1175">
        <v>0.11764705882352899</v>
      </c>
      <c r="D1175">
        <v>0.74349442379182096</v>
      </c>
      <c r="I1175" s="1">
        <v>0.39315972222222223</v>
      </c>
      <c r="J1175">
        <v>0.11764705882352899</v>
      </c>
      <c r="M1175" s="1">
        <v>0.39315972222222223</v>
      </c>
      <c r="N1175">
        <v>0.74349442379182096</v>
      </c>
    </row>
    <row r="1176" spans="1:14" x14ac:dyDescent="0.25">
      <c r="A1176" s="1">
        <v>0.39321759259259265</v>
      </c>
      <c r="B1176">
        <v>0.133333333333333</v>
      </c>
      <c r="C1176">
        <v>0.119047619047619</v>
      </c>
      <c r="D1176">
        <v>0.74906367041198496</v>
      </c>
      <c r="I1176" s="1">
        <v>0.39321759259259265</v>
      </c>
      <c r="J1176">
        <v>0.119047619047619</v>
      </c>
      <c r="M1176" s="1">
        <v>0.39321759259259265</v>
      </c>
      <c r="N1176">
        <v>0.74906367041198496</v>
      </c>
    </row>
    <row r="1177" spans="1:14" x14ac:dyDescent="0.25">
      <c r="A1177" s="1">
        <v>0.39327546296296295</v>
      </c>
      <c r="B1177">
        <v>0.135135135135135</v>
      </c>
      <c r="C1177">
        <v>0.120481927710843</v>
      </c>
      <c r="D1177">
        <v>0.74906367041198496</v>
      </c>
      <c r="I1177" s="1">
        <v>0.39327546296296295</v>
      </c>
      <c r="J1177">
        <v>0.120481927710843</v>
      </c>
      <c r="M1177" s="1">
        <v>0.39327546296296295</v>
      </c>
      <c r="N1177">
        <v>0.74906367041198496</v>
      </c>
    </row>
    <row r="1178" spans="1:14" x14ac:dyDescent="0.25">
      <c r="A1178" s="1">
        <v>0.39334490740740741</v>
      </c>
      <c r="B1178">
        <v>0.13157894736842099</v>
      </c>
      <c r="C1178">
        <v>0.120481927710843</v>
      </c>
      <c r="D1178">
        <v>0.75187969924812004</v>
      </c>
      <c r="I1178" s="1">
        <v>0.39334490740740741</v>
      </c>
      <c r="J1178">
        <v>0.120481927710843</v>
      </c>
      <c r="M1178" s="1">
        <v>0.39334490740740741</v>
      </c>
      <c r="N1178">
        <v>0.75187969924812004</v>
      </c>
    </row>
    <row r="1179" spans="1:14" x14ac:dyDescent="0.25">
      <c r="A1179" s="1">
        <v>0.39340277777777777</v>
      </c>
      <c r="B1179">
        <v>0.13157894736842099</v>
      </c>
      <c r="C1179">
        <v>0.119047619047619</v>
      </c>
      <c r="D1179">
        <v>0.75471698113207497</v>
      </c>
      <c r="I1179" s="1">
        <v>0.39340277777777777</v>
      </c>
      <c r="J1179">
        <v>0.119047619047619</v>
      </c>
      <c r="M1179" s="1">
        <v>0.39340277777777777</v>
      </c>
      <c r="N1179">
        <v>0.75471698113207497</v>
      </c>
    </row>
    <row r="1180" spans="1:14" x14ac:dyDescent="0.25">
      <c r="A1180" s="1">
        <v>0.39347222222222222</v>
      </c>
      <c r="B1180">
        <v>0.12345679012345601</v>
      </c>
      <c r="C1180">
        <v>0.128205128205128</v>
      </c>
      <c r="D1180">
        <v>0.75187969924812004</v>
      </c>
      <c r="I1180" s="1">
        <v>0.39347222222222222</v>
      </c>
      <c r="J1180">
        <v>0.128205128205128</v>
      </c>
      <c r="M1180" s="1">
        <v>0.39347222222222222</v>
      </c>
      <c r="N1180">
        <v>0.75187969924812004</v>
      </c>
    </row>
    <row r="1181" spans="1:14" x14ac:dyDescent="0.25">
      <c r="A1181" s="1">
        <v>0.39351851851851855</v>
      </c>
      <c r="B1181">
        <v>0.114942528735632</v>
      </c>
      <c r="C1181">
        <v>0.119047619047619</v>
      </c>
      <c r="D1181">
        <v>0.76628352490421403</v>
      </c>
      <c r="I1181" s="1">
        <v>0.39351851851851855</v>
      </c>
      <c r="J1181">
        <v>0.119047619047619</v>
      </c>
      <c r="M1181" s="1">
        <v>0.39351851851851855</v>
      </c>
      <c r="N1181">
        <v>0.76628352490421403</v>
      </c>
    </row>
    <row r="1182" spans="1:14" x14ac:dyDescent="0.25">
      <c r="A1182" s="1">
        <v>0.39357638888888885</v>
      </c>
      <c r="B1182">
        <v>0.11764705882352899</v>
      </c>
      <c r="C1182">
        <v>0.120481927710843</v>
      </c>
      <c r="D1182">
        <v>0.76628352490421403</v>
      </c>
      <c r="I1182" s="1">
        <v>0.39357638888888885</v>
      </c>
      <c r="J1182">
        <v>0.120481927710843</v>
      </c>
      <c r="M1182" s="1">
        <v>0.39357638888888885</v>
      </c>
      <c r="N1182">
        <v>0.76628352490421403</v>
      </c>
    </row>
    <row r="1183" spans="1:14" x14ac:dyDescent="0.25">
      <c r="A1183" s="1">
        <v>0.39363425925925927</v>
      </c>
      <c r="B1183">
        <v>0.11363636363636299</v>
      </c>
      <c r="C1183">
        <v>0.120481927710843</v>
      </c>
      <c r="D1183">
        <v>0.76628352490421403</v>
      </c>
      <c r="I1183" s="1">
        <v>0.39363425925925927</v>
      </c>
      <c r="J1183">
        <v>0.120481927710843</v>
      </c>
      <c r="M1183" s="1">
        <v>0.39363425925925927</v>
      </c>
      <c r="N1183">
        <v>0.76628352490421403</v>
      </c>
    </row>
    <row r="1184" spans="1:14" x14ac:dyDescent="0.25">
      <c r="A1184" s="1">
        <v>0.39369212962962963</v>
      </c>
      <c r="B1184">
        <v>0.11363636363636299</v>
      </c>
      <c r="C1184">
        <v>0.12195121951219499</v>
      </c>
      <c r="D1184">
        <v>0.76045627376425795</v>
      </c>
      <c r="I1184" s="1">
        <v>0.39369212962962963</v>
      </c>
      <c r="J1184">
        <v>0.12195121951219499</v>
      </c>
      <c r="M1184" s="1">
        <v>0.39369212962962963</v>
      </c>
      <c r="N1184">
        <v>0.76045627376425795</v>
      </c>
    </row>
    <row r="1185" spans="1:14" x14ac:dyDescent="0.25">
      <c r="A1185" s="1">
        <v>0.39373842592592595</v>
      </c>
      <c r="B1185">
        <v>0.11764705882352899</v>
      </c>
      <c r="C1185">
        <v>0.12345679012345601</v>
      </c>
      <c r="D1185">
        <v>0.76335877862595403</v>
      </c>
      <c r="I1185" s="1">
        <v>0.39373842592592595</v>
      </c>
      <c r="J1185">
        <v>0.12345679012345601</v>
      </c>
      <c r="M1185" s="1">
        <v>0.39373842592592595</v>
      </c>
      <c r="N1185">
        <v>0.76335877862595403</v>
      </c>
    </row>
    <row r="1186" spans="1:14" x14ac:dyDescent="0.25">
      <c r="A1186" s="1">
        <v>0.39380787037037041</v>
      </c>
      <c r="B1186">
        <v>0.11764705882352899</v>
      </c>
      <c r="C1186">
        <v>0.120481927710843</v>
      </c>
      <c r="D1186">
        <v>0.76335877862595403</v>
      </c>
      <c r="I1186" s="1">
        <v>0.39380787037037041</v>
      </c>
      <c r="J1186">
        <v>0.120481927710843</v>
      </c>
      <c r="M1186" s="1">
        <v>0.39380787037037041</v>
      </c>
      <c r="N1186">
        <v>0.76335877862595403</v>
      </c>
    </row>
    <row r="1187" spans="1:14" x14ac:dyDescent="0.25">
      <c r="A1187" s="1">
        <v>0.39386574074074071</v>
      </c>
      <c r="B1187">
        <v>0.120481927710843</v>
      </c>
      <c r="C1187">
        <v>0.120481927710843</v>
      </c>
      <c r="D1187">
        <v>0.75471698113207497</v>
      </c>
      <c r="I1187" s="1">
        <v>0.39386574074074071</v>
      </c>
      <c r="J1187">
        <v>0.120481927710843</v>
      </c>
      <c r="M1187" s="1">
        <v>0.39386574074074071</v>
      </c>
      <c r="N1187">
        <v>0.75471698113207497</v>
      </c>
    </row>
    <row r="1188" spans="1:14" x14ac:dyDescent="0.25">
      <c r="A1188" s="1">
        <v>0.39392361111111113</v>
      </c>
      <c r="B1188">
        <v>0.120481927710843</v>
      </c>
      <c r="C1188">
        <v>0.126582278481012</v>
      </c>
      <c r="D1188">
        <v>0.76045627376425795</v>
      </c>
      <c r="I1188" s="1">
        <v>0.39392361111111113</v>
      </c>
      <c r="J1188">
        <v>0.126582278481012</v>
      </c>
      <c r="M1188" s="1">
        <v>0.39392361111111113</v>
      </c>
      <c r="N1188">
        <v>0.76045627376425795</v>
      </c>
    </row>
    <row r="1189" spans="1:14" x14ac:dyDescent="0.25">
      <c r="A1189" s="1">
        <v>0.39400462962962962</v>
      </c>
      <c r="B1189">
        <v>0.112359550561797</v>
      </c>
      <c r="C1189">
        <v>0.13157894736842099</v>
      </c>
      <c r="D1189">
        <v>0.76628352490421403</v>
      </c>
      <c r="I1189" s="1">
        <v>0.39400462962962962</v>
      </c>
      <c r="J1189">
        <v>0.13157894736842099</v>
      </c>
      <c r="M1189" s="1">
        <v>0.39400462962962962</v>
      </c>
      <c r="N1189">
        <v>0.76628352490421403</v>
      </c>
    </row>
    <row r="1190" spans="1:14" x14ac:dyDescent="0.25">
      <c r="A1190" s="1">
        <v>0.39403935185185185</v>
      </c>
      <c r="B1190">
        <v>0.10752688172043</v>
      </c>
      <c r="C1190">
        <v>0.126582278481012</v>
      </c>
      <c r="D1190">
        <v>0.77220077220077199</v>
      </c>
      <c r="I1190" s="1">
        <v>0.39403935185185185</v>
      </c>
      <c r="J1190">
        <v>0.126582278481012</v>
      </c>
      <c r="M1190" s="1">
        <v>0.39403935185185185</v>
      </c>
      <c r="N1190">
        <v>0.77220077220077199</v>
      </c>
    </row>
    <row r="1191" spans="1:14" x14ac:dyDescent="0.25">
      <c r="A1191" s="1">
        <v>0.39409722222222227</v>
      </c>
      <c r="B1191">
        <v>0.114942528735632</v>
      </c>
      <c r="C1191">
        <v>0.129870129870129</v>
      </c>
      <c r="D1191">
        <v>0.76045627376425795</v>
      </c>
      <c r="I1191" s="1">
        <v>0.39409722222222227</v>
      </c>
      <c r="J1191">
        <v>0.129870129870129</v>
      </c>
      <c r="M1191" s="1">
        <v>0.39409722222222227</v>
      </c>
      <c r="N1191">
        <v>0.76045627376425795</v>
      </c>
    </row>
    <row r="1192" spans="1:14" x14ac:dyDescent="0.25">
      <c r="A1192" s="1">
        <v>0.39415509259259257</v>
      </c>
      <c r="B1192">
        <v>0.10752688172043</v>
      </c>
      <c r="C1192">
        <v>0.129870129870129</v>
      </c>
      <c r="D1192">
        <v>0.76628352490421403</v>
      </c>
      <c r="I1192" s="1">
        <v>0.39415509259259257</v>
      </c>
      <c r="J1192">
        <v>0.129870129870129</v>
      </c>
      <c r="M1192" s="1">
        <v>0.39415509259259257</v>
      </c>
      <c r="N1192">
        <v>0.76628352490421403</v>
      </c>
    </row>
    <row r="1193" spans="1:14" x14ac:dyDescent="0.25">
      <c r="A1193" s="1">
        <v>0.39421296296296293</v>
      </c>
      <c r="B1193">
        <v>0.10101010101010099</v>
      </c>
      <c r="C1193">
        <v>0.13157894736842099</v>
      </c>
      <c r="D1193">
        <v>0.76628352490421403</v>
      </c>
      <c r="I1193" s="1">
        <v>0.39421296296296293</v>
      </c>
      <c r="J1193">
        <v>0.13157894736842099</v>
      </c>
      <c r="M1193" s="1">
        <v>0.39421296296296293</v>
      </c>
      <c r="N1193">
        <v>0.76628352490421403</v>
      </c>
    </row>
    <row r="1194" spans="1:14" x14ac:dyDescent="0.25">
      <c r="A1194" s="1">
        <v>0.39427083333333335</v>
      </c>
      <c r="B1194">
        <v>9.7560975609756101E-2</v>
      </c>
      <c r="C1194">
        <v>0.13698630136986301</v>
      </c>
      <c r="D1194">
        <v>0.76045627376425795</v>
      </c>
      <c r="I1194" s="1">
        <v>0.39427083333333335</v>
      </c>
      <c r="J1194">
        <v>0.13698630136986301</v>
      </c>
      <c r="M1194" s="1">
        <v>0.39427083333333335</v>
      </c>
      <c r="N1194">
        <v>0.76045627376425795</v>
      </c>
    </row>
    <row r="1195" spans="1:14" x14ac:dyDescent="0.25">
      <c r="A1195" s="1">
        <v>0.39432870370370371</v>
      </c>
      <c r="B1195">
        <v>9.7560975609756101E-2</v>
      </c>
      <c r="C1195">
        <v>0.133333333333333</v>
      </c>
      <c r="D1195">
        <v>0.76628352490421403</v>
      </c>
      <c r="I1195" s="1">
        <v>0.39432870370370371</v>
      </c>
      <c r="J1195">
        <v>0.133333333333333</v>
      </c>
      <c r="M1195" s="1">
        <v>0.39432870370370371</v>
      </c>
      <c r="N1195">
        <v>0.76628352490421403</v>
      </c>
    </row>
    <row r="1196" spans="1:14" x14ac:dyDescent="0.25">
      <c r="A1196" s="1">
        <v>0.39438657407407413</v>
      </c>
      <c r="B1196">
        <v>9.9502487562189004E-2</v>
      </c>
      <c r="C1196">
        <v>0.13157894736842099</v>
      </c>
      <c r="D1196">
        <v>0.77220077220077199</v>
      </c>
      <c r="I1196" s="1">
        <v>0.39438657407407413</v>
      </c>
      <c r="J1196">
        <v>0.13157894736842099</v>
      </c>
      <c r="M1196" s="1">
        <v>0.39438657407407413</v>
      </c>
      <c r="N1196">
        <v>0.77220077220077199</v>
      </c>
    </row>
    <row r="1197" spans="1:14" x14ac:dyDescent="0.25">
      <c r="A1197" s="1">
        <v>0.39443287037037034</v>
      </c>
      <c r="B1197">
        <v>9.7087378640776698E-2</v>
      </c>
      <c r="C1197">
        <v>0.119047619047619</v>
      </c>
      <c r="D1197">
        <v>0.775193798449612</v>
      </c>
      <c r="I1197" s="1">
        <v>0.39443287037037034</v>
      </c>
      <c r="J1197">
        <v>0.119047619047619</v>
      </c>
      <c r="M1197" s="1">
        <v>0.39443287037037034</v>
      </c>
      <c r="N1197">
        <v>0.775193798449612</v>
      </c>
    </row>
    <row r="1198" spans="1:14" x14ac:dyDescent="0.25">
      <c r="A1198" s="1">
        <v>0.39450231481481479</v>
      </c>
      <c r="B1198">
        <v>9.6153846153846104E-2</v>
      </c>
      <c r="C1198">
        <v>0.119047619047619</v>
      </c>
      <c r="D1198">
        <v>0.775193798449612</v>
      </c>
      <c r="I1198" s="1">
        <v>0.39450231481481479</v>
      </c>
      <c r="J1198">
        <v>0.119047619047619</v>
      </c>
      <c r="M1198" s="1">
        <v>0.39450231481481479</v>
      </c>
      <c r="N1198">
        <v>0.775193798449612</v>
      </c>
    </row>
    <row r="1199" spans="1:14" x14ac:dyDescent="0.25">
      <c r="A1199" s="1">
        <v>0.39456018518518521</v>
      </c>
      <c r="B1199">
        <v>0.10416666666666601</v>
      </c>
      <c r="C1199">
        <v>0.11764705882352899</v>
      </c>
      <c r="D1199">
        <v>0.77220077220077199</v>
      </c>
      <c r="I1199" s="1">
        <v>0.39456018518518521</v>
      </c>
      <c r="J1199">
        <v>0.11764705882352899</v>
      </c>
      <c r="M1199" s="1">
        <v>0.39456018518518521</v>
      </c>
      <c r="N1199">
        <v>0.77220077220077199</v>
      </c>
    </row>
    <row r="1200" spans="1:14" x14ac:dyDescent="0.25">
      <c r="A1200" s="1">
        <v>0.39460648148148153</v>
      </c>
      <c r="B1200">
        <v>0.10638297872340401</v>
      </c>
      <c r="C1200">
        <v>0.119047619047619</v>
      </c>
      <c r="D1200">
        <v>0.775193798449612</v>
      </c>
      <c r="I1200" s="1">
        <v>0.39460648148148153</v>
      </c>
      <c r="J1200">
        <v>0.119047619047619</v>
      </c>
      <c r="M1200" s="1">
        <v>0.39460648148148153</v>
      </c>
      <c r="N1200">
        <v>0.775193798449612</v>
      </c>
    </row>
    <row r="1201" spans="1:14" x14ac:dyDescent="0.25">
      <c r="A1201" s="1">
        <v>0.39467592592592587</v>
      </c>
      <c r="B1201">
        <v>0.10752688172043</v>
      </c>
      <c r="C1201">
        <v>0.12345679012345601</v>
      </c>
      <c r="D1201">
        <v>0.77220077220077199</v>
      </c>
      <c r="I1201" s="1">
        <v>0.39467592592592587</v>
      </c>
      <c r="J1201">
        <v>0.12345679012345601</v>
      </c>
      <c r="M1201" s="1">
        <v>0.39467592592592587</v>
      </c>
      <c r="N1201">
        <v>0.77220077220077199</v>
      </c>
    </row>
    <row r="1202" spans="1:14" x14ac:dyDescent="0.25">
      <c r="A1202" s="1">
        <v>0.39473379629629629</v>
      </c>
      <c r="B1202">
        <v>0.103092783505154</v>
      </c>
      <c r="C1202">
        <v>0.12195121951219499</v>
      </c>
      <c r="D1202">
        <v>0.77821011673151697</v>
      </c>
      <c r="I1202" s="1">
        <v>0.39473379629629629</v>
      </c>
      <c r="J1202">
        <v>0.12195121951219499</v>
      </c>
      <c r="M1202" s="1">
        <v>0.39473379629629629</v>
      </c>
      <c r="N1202">
        <v>0.77821011673151697</v>
      </c>
    </row>
    <row r="1203" spans="1:14" x14ac:dyDescent="0.25">
      <c r="A1203" s="1">
        <v>0.39479166666666665</v>
      </c>
      <c r="B1203">
        <v>0.112359550561797</v>
      </c>
      <c r="C1203">
        <v>0.11363636363636299</v>
      </c>
      <c r="D1203">
        <v>0.77821011673151697</v>
      </c>
      <c r="I1203" s="1">
        <v>0.39479166666666665</v>
      </c>
      <c r="J1203">
        <v>0.11363636363636299</v>
      </c>
      <c r="M1203" s="1">
        <v>0.39479166666666665</v>
      </c>
      <c r="N1203">
        <v>0.77821011673151697</v>
      </c>
    </row>
    <row r="1204" spans="1:14" x14ac:dyDescent="0.25">
      <c r="A1204" s="1">
        <v>0.39484953703703707</v>
      </c>
      <c r="B1204">
        <v>0.116279069767441</v>
      </c>
      <c r="C1204">
        <v>0.105263157894736</v>
      </c>
      <c r="D1204">
        <v>0.78431372549019596</v>
      </c>
      <c r="I1204" s="1">
        <v>0.39484953703703707</v>
      </c>
      <c r="J1204">
        <v>0.105263157894736</v>
      </c>
      <c r="M1204" s="1">
        <v>0.39484953703703707</v>
      </c>
      <c r="N1204">
        <v>0.78431372549019596</v>
      </c>
    </row>
    <row r="1205" spans="1:14" x14ac:dyDescent="0.25">
      <c r="A1205" s="1">
        <v>0.39490740740740743</v>
      </c>
      <c r="B1205">
        <v>0.105263157894736</v>
      </c>
      <c r="C1205">
        <v>0.112359550561797</v>
      </c>
      <c r="D1205">
        <v>0.78740157480314898</v>
      </c>
      <c r="I1205" s="1">
        <v>0.39490740740740743</v>
      </c>
      <c r="J1205">
        <v>0.112359550561797</v>
      </c>
      <c r="M1205" s="1">
        <v>0.39490740740740743</v>
      </c>
      <c r="N1205">
        <v>0.78740157480314898</v>
      </c>
    </row>
    <row r="1206" spans="1:14" x14ac:dyDescent="0.25">
      <c r="A1206" s="1">
        <v>0.39496527777777773</v>
      </c>
      <c r="B1206">
        <v>9.7087378640776698E-2</v>
      </c>
      <c r="C1206">
        <v>0.10752688172043</v>
      </c>
      <c r="D1206">
        <v>0.79051383399209396</v>
      </c>
      <c r="I1206" s="1">
        <v>0.39496527777777773</v>
      </c>
      <c r="J1206">
        <v>0.10752688172043</v>
      </c>
      <c r="M1206" s="1">
        <v>0.39496527777777773</v>
      </c>
      <c r="N1206">
        <v>0.79051383399209396</v>
      </c>
    </row>
    <row r="1207" spans="1:14" x14ac:dyDescent="0.25">
      <c r="A1207" s="1">
        <v>0.39502314814814815</v>
      </c>
      <c r="B1207">
        <v>0.105263157894736</v>
      </c>
      <c r="C1207">
        <v>0.10752688172043</v>
      </c>
      <c r="D1207">
        <v>0.79365079365079305</v>
      </c>
      <c r="I1207" s="1">
        <v>0.39502314814814815</v>
      </c>
      <c r="J1207">
        <v>0.10752688172043</v>
      </c>
      <c r="M1207" s="1">
        <v>0.39502314814814815</v>
      </c>
      <c r="N1207">
        <v>0.79365079365079305</v>
      </c>
    </row>
    <row r="1208" spans="1:14" x14ac:dyDescent="0.25">
      <c r="A1208" s="1">
        <v>0.39508101851851851</v>
      </c>
      <c r="B1208">
        <v>0.105263157894736</v>
      </c>
      <c r="C1208">
        <v>0.10638297872340401</v>
      </c>
      <c r="D1208">
        <v>0.79365079365079305</v>
      </c>
      <c r="I1208" s="1">
        <v>0.39508101851851851</v>
      </c>
      <c r="J1208">
        <v>0.10638297872340401</v>
      </c>
      <c r="M1208" s="1">
        <v>0.39508101851851851</v>
      </c>
      <c r="N1208">
        <v>0.79365079365079305</v>
      </c>
    </row>
    <row r="1209" spans="1:14" x14ac:dyDescent="0.25">
      <c r="A1209" s="1">
        <v>0.39513888888888887</v>
      </c>
      <c r="B1209">
        <v>0.105263157894736</v>
      </c>
      <c r="C1209">
        <v>0.10416666666666601</v>
      </c>
      <c r="D1209">
        <v>0.79681274900398402</v>
      </c>
      <c r="I1209" s="1">
        <v>0.39513888888888887</v>
      </c>
      <c r="J1209">
        <v>0.10416666666666601</v>
      </c>
      <c r="M1209" s="1">
        <v>0.39513888888888887</v>
      </c>
      <c r="N1209">
        <v>0.79681274900398402</v>
      </c>
    </row>
    <row r="1210" spans="1:14" x14ac:dyDescent="0.25">
      <c r="A1210" s="1">
        <v>0.39518518518518514</v>
      </c>
      <c r="B1210">
        <v>9.9502487562189004E-2</v>
      </c>
      <c r="C1210">
        <v>0.10204081632653</v>
      </c>
      <c r="D1210">
        <v>0.80321285140562204</v>
      </c>
      <c r="I1210" s="1">
        <v>0.39518518518518514</v>
      </c>
      <c r="J1210">
        <v>0.10204081632653</v>
      </c>
      <c r="M1210" s="1">
        <v>0.39518518518518514</v>
      </c>
      <c r="N1210">
        <v>0.80321285140562204</v>
      </c>
    </row>
    <row r="1211" spans="1:14" x14ac:dyDescent="0.25">
      <c r="A1211" s="1">
        <v>0.39524305555555556</v>
      </c>
      <c r="B1211">
        <v>9.3023255813953404E-2</v>
      </c>
      <c r="C1211">
        <v>0.10101010101010099</v>
      </c>
      <c r="D1211">
        <v>0.81632653061224403</v>
      </c>
      <c r="I1211" s="1">
        <v>0.39524305555555556</v>
      </c>
      <c r="J1211">
        <v>0.10101010101010099</v>
      </c>
      <c r="M1211" s="1">
        <v>0.39524305555555556</v>
      </c>
      <c r="N1211">
        <v>0.81632653061224403</v>
      </c>
    </row>
    <row r="1212" spans="1:14" x14ac:dyDescent="0.25">
      <c r="A1212" s="1">
        <v>0.39530092592592592</v>
      </c>
      <c r="B1212">
        <v>9.7087378640776698E-2</v>
      </c>
      <c r="C1212">
        <v>9.8522167487684706E-2</v>
      </c>
      <c r="D1212">
        <v>0.80645161290322498</v>
      </c>
      <c r="I1212" s="1">
        <v>0.39530092592592592</v>
      </c>
      <c r="J1212">
        <v>9.8522167487684706E-2</v>
      </c>
      <c r="M1212" s="1">
        <v>0.39530092592592592</v>
      </c>
      <c r="N1212">
        <v>0.80645161290322498</v>
      </c>
    </row>
    <row r="1213" spans="1:14" x14ac:dyDescent="0.25">
      <c r="A1213" s="1">
        <v>0.39535879629629633</v>
      </c>
      <c r="B1213">
        <v>9.5238095238095205E-2</v>
      </c>
      <c r="C1213">
        <v>9.7560975609756101E-2</v>
      </c>
      <c r="D1213">
        <v>0.80645161290322498</v>
      </c>
      <c r="I1213" s="1">
        <v>0.39535879629629633</v>
      </c>
      <c r="J1213">
        <v>9.7560975609756101E-2</v>
      </c>
      <c r="M1213" s="1">
        <v>0.39535879629629633</v>
      </c>
      <c r="N1213">
        <v>0.80645161290322498</v>
      </c>
    </row>
    <row r="1214" spans="1:14" x14ac:dyDescent="0.25">
      <c r="A1214" s="1">
        <v>0.39542824074074073</v>
      </c>
      <c r="B1214">
        <v>9.3023255813953404E-2</v>
      </c>
      <c r="C1214">
        <v>0.08</v>
      </c>
      <c r="D1214">
        <v>0.836820083682008</v>
      </c>
      <c r="I1214" s="1">
        <v>0.39542824074074073</v>
      </c>
      <c r="J1214">
        <v>0.08</v>
      </c>
      <c r="M1214" s="1">
        <v>0.39542824074074073</v>
      </c>
      <c r="N1214">
        <v>0.836820083682008</v>
      </c>
    </row>
    <row r="1215" spans="1:14" x14ac:dyDescent="0.25">
      <c r="A1215" s="1">
        <v>0.395474537037037</v>
      </c>
      <c r="B1215">
        <v>7.69230769230769E-2</v>
      </c>
      <c r="C1215">
        <v>0.08</v>
      </c>
      <c r="D1215">
        <v>0.836820083682008</v>
      </c>
      <c r="I1215" s="1">
        <v>0.395474537037037</v>
      </c>
      <c r="J1215">
        <v>0.08</v>
      </c>
      <c r="M1215" s="1">
        <v>0.395474537037037</v>
      </c>
      <c r="N1215">
        <v>0.836820083682008</v>
      </c>
    </row>
    <row r="1216" spans="1:14" x14ac:dyDescent="0.25">
      <c r="A1216" s="1">
        <v>0.39553240740740742</v>
      </c>
      <c r="B1216">
        <v>6.7796610169491497E-2</v>
      </c>
      <c r="C1216">
        <v>9.7560975609756101E-2</v>
      </c>
      <c r="D1216">
        <v>0.84388185654008396</v>
      </c>
      <c r="I1216" s="1">
        <v>0.39553240740740742</v>
      </c>
      <c r="J1216">
        <v>9.7560975609756101E-2</v>
      </c>
      <c r="M1216" s="1">
        <v>0.39553240740740742</v>
      </c>
      <c r="N1216">
        <v>0.84388185654008396</v>
      </c>
    </row>
    <row r="1217" spans="1:14" x14ac:dyDescent="0.25">
      <c r="A1217" s="1">
        <v>0.39559027777777778</v>
      </c>
      <c r="B1217">
        <v>6.6666666666666596E-2</v>
      </c>
      <c r="C1217">
        <v>8.8888888888888795E-2</v>
      </c>
      <c r="D1217">
        <v>0.84388185654008396</v>
      </c>
      <c r="I1217" s="1">
        <v>0.39559027777777778</v>
      </c>
      <c r="J1217">
        <v>8.8888888888888795E-2</v>
      </c>
      <c r="M1217" s="1">
        <v>0.39559027777777778</v>
      </c>
      <c r="N1217">
        <v>0.84388185654008396</v>
      </c>
    </row>
    <row r="1218" spans="1:14" x14ac:dyDescent="0.25">
      <c r="A1218" s="1">
        <v>0.39568287037037037</v>
      </c>
      <c r="B1218">
        <v>7.2727272727272696E-2</v>
      </c>
      <c r="C1218">
        <v>8.8888888888888795E-2</v>
      </c>
      <c r="D1218">
        <v>0.836820083682008</v>
      </c>
      <c r="I1218" s="1">
        <v>0.39568287037037037</v>
      </c>
      <c r="J1218">
        <v>8.8888888888888795E-2</v>
      </c>
      <c r="M1218" s="1">
        <v>0.39568287037037037</v>
      </c>
      <c r="N1218">
        <v>0.836820083682008</v>
      </c>
    </row>
    <row r="1219" spans="1:14" x14ac:dyDescent="0.25">
      <c r="A1219" s="1">
        <v>0.39570601851851855</v>
      </c>
      <c r="B1219">
        <v>7.2727272727272696E-2</v>
      </c>
      <c r="C1219">
        <v>8.8888888888888795E-2</v>
      </c>
      <c r="D1219">
        <v>0.836820083682008</v>
      </c>
      <c r="I1219" s="1">
        <v>0.39570601851851855</v>
      </c>
      <c r="J1219">
        <v>8.8888888888888795E-2</v>
      </c>
      <c r="M1219" s="1">
        <v>0.39570601851851855</v>
      </c>
      <c r="N1219">
        <v>0.836820083682008</v>
      </c>
    </row>
    <row r="1220" spans="1:14" x14ac:dyDescent="0.25">
      <c r="A1220" s="1">
        <v>0.39576388888888886</v>
      </c>
      <c r="B1220">
        <v>6.8965517241379296E-2</v>
      </c>
      <c r="C1220">
        <v>8.8888888888888795E-2</v>
      </c>
      <c r="D1220">
        <v>0.836820083682008</v>
      </c>
      <c r="I1220" s="1">
        <v>0.39576388888888886</v>
      </c>
      <c r="J1220">
        <v>8.8888888888888795E-2</v>
      </c>
      <c r="M1220" s="1">
        <v>0.39576388888888886</v>
      </c>
      <c r="N1220">
        <v>0.836820083682008</v>
      </c>
    </row>
    <row r="1221" spans="1:14" x14ac:dyDescent="0.25">
      <c r="A1221" s="1">
        <v>0.39582175925925928</v>
      </c>
      <c r="B1221">
        <v>7.1428571428571397E-2</v>
      </c>
      <c r="C1221">
        <v>8.8888888888888795E-2</v>
      </c>
      <c r="D1221">
        <v>0.84745762711864403</v>
      </c>
      <c r="I1221" s="1">
        <v>0.39582175925925928</v>
      </c>
      <c r="J1221">
        <v>8.8888888888888795E-2</v>
      </c>
      <c r="M1221" s="1">
        <v>0.39582175925925928</v>
      </c>
      <c r="N1221">
        <v>0.84745762711864403</v>
      </c>
    </row>
    <row r="1222" spans="1:14" x14ac:dyDescent="0.25">
      <c r="A1222" s="1">
        <v>0.39587962962962964</v>
      </c>
      <c r="B1222">
        <v>6.15384615384615E-2</v>
      </c>
      <c r="C1222">
        <v>9.7560975609756101E-2</v>
      </c>
      <c r="D1222">
        <v>0.84388185654008396</v>
      </c>
      <c r="I1222" s="1">
        <v>0.39587962962962964</v>
      </c>
      <c r="J1222">
        <v>9.7560975609756101E-2</v>
      </c>
      <c r="M1222" s="1">
        <v>0.39587962962962964</v>
      </c>
      <c r="N1222">
        <v>0.84388185654008396</v>
      </c>
    </row>
    <row r="1223" spans="1:14" x14ac:dyDescent="0.25">
      <c r="A1223" s="1">
        <v>0.3959375</v>
      </c>
      <c r="B1223">
        <v>7.0175438596491196E-2</v>
      </c>
      <c r="C1223">
        <v>0.104712041884816</v>
      </c>
      <c r="D1223">
        <v>0.836820083682008</v>
      </c>
      <c r="I1223" s="1">
        <v>0.3959375</v>
      </c>
      <c r="J1223">
        <v>0.104712041884816</v>
      </c>
      <c r="M1223" s="1">
        <v>0.3959375</v>
      </c>
      <c r="N1223">
        <v>0.836820083682008</v>
      </c>
    </row>
    <row r="1224" spans="1:14" x14ac:dyDescent="0.25">
      <c r="A1224" s="1">
        <v>0.39599537037037041</v>
      </c>
      <c r="B1224">
        <v>6.15384615384615E-2</v>
      </c>
      <c r="C1224">
        <v>0.10752688172043</v>
      </c>
      <c r="D1224">
        <v>0.84033613445378097</v>
      </c>
      <c r="I1224" s="1">
        <v>0.39599537037037041</v>
      </c>
      <c r="J1224">
        <v>0.10752688172043</v>
      </c>
      <c r="M1224" s="1">
        <v>0.39599537037037041</v>
      </c>
      <c r="N1224">
        <v>0.84033613445378097</v>
      </c>
    </row>
    <row r="1225" spans="1:14" x14ac:dyDescent="0.25">
      <c r="A1225" s="1">
        <v>0.39605324074074072</v>
      </c>
      <c r="B1225">
        <v>6.3492063492063405E-2</v>
      </c>
      <c r="C1225">
        <v>0.10362694300518099</v>
      </c>
      <c r="D1225">
        <v>0.84388185654008396</v>
      </c>
      <c r="I1225" s="1">
        <v>0.39605324074074072</v>
      </c>
      <c r="J1225">
        <v>0.10362694300518099</v>
      </c>
      <c r="M1225" s="1">
        <v>0.39605324074074072</v>
      </c>
      <c r="N1225">
        <v>0.84388185654008396</v>
      </c>
    </row>
    <row r="1226" spans="1:14" x14ac:dyDescent="0.25">
      <c r="A1226" s="1">
        <v>0.39611111111111108</v>
      </c>
      <c r="B1226">
        <v>6.3492063492063405E-2</v>
      </c>
      <c r="C1226">
        <v>9.8522167487684706E-2</v>
      </c>
      <c r="D1226">
        <v>0.84745762711864403</v>
      </c>
      <c r="I1226" s="1">
        <v>0.39611111111111108</v>
      </c>
      <c r="J1226">
        <v>9.8522167487684706E-2</v>
      </c>
      <c r="M1226" s="1">
        <v>0.39611111111111108</v>
      </c>
      <c r="N1226">
        <v>0.84745762711864403</v>
      </c>
    </row>
    <row r="1227" spans="1:14" x14ac:dyDescent="0.25">
      <c r="A1227" s="1">
        <v>0.3961689814814815</v>
      </c>
      <c r="B1227">
        <v>7.2727272727272696E-2</v>
      </c>
      <c r="C1227">
        <v>8.6956521739130405E-2</v>
      </c>
      <c r="D1227">
        <v>0.84388185654008396</v>
      </c>
      <c r="I1227" s="1">
        <v>0.3961689814814815</v>
      </c>
      <c r="J1227">
        <v>8.6956521739130405E-2</v>
      </c>
      <c r="M1227" s="1">
        <v>0.3961689814814815</v>
      </c>
      <c r="N1227">
        <v>0.84388185654008396</v>
      </c>
    </row>
    <row r="1228" spans="1:14" x14ac:dyDescent="0.25">
      <c r="A1228" s="1">
        <v>0.39622685185185186</v>
      </c>
      <c r="B1228">
        <v>7.2727272727272696E-2</v>
      </c>
      <c r="C1228">
        <v>7.8431372549019607E-2</v>
      </c>
      <c r="D1228">
        <v>0.84388185654008396</v>
      </c>
      <c r="I1228" s="1">
        <v>0.39622685185185186</v>
      </c>
      <c r="J1228">
        <v>7.8431372549019607E-2</v>
      </c>
      <c r="M1228" s="1">
        <v>0.39622685185185186</v>
      </c>
      <c r="N1228">
        <v>0.84388185654008396</v>
      </c>
    </row>
    <row r="1229" spans="1:14" x14ac:dyDescent="0.25">
      <c r="A1229" s="1">
        <v>0.39628472222222227</v>
      </c>
      <c r="B1229">
        <v>7.1428571428571397E-2</v>
      </c>
      <c r="C1229">
        <v>8.3333333333333301E-2</v>
      </c>
      <c r="D1229">
        <v>0.84388185654008396</v>
      </c>
      <c r="I1229" s="1">
        <v>0.39628472222222227</v>
      </c>
      <c r="J1229">
        <v>8.3333333333333301E-2</v>
      </c>
      <c r="M1229" s="1">
        <v>0.39628472222222227</v>
      </c>
      <c r="N1229">
        <v>0.84388185654008396</v>
      </c>
    </row>
    <row r="1230" spans="1:14" x14ac:dyDescent="0.25">
      <c r="A1230" s="1">
        <v>0.39634259259259258</v>
      </c>
      <c r="B1230">
        <v>7.5471698113207503E-2</v>
      </c>
      <c r="C1230">
        <v>8.16326530612244E-2</v>
      </c>
      <c r="D1230">
        <v>0.84388185654008396</v>
      </c>
      <c r="I1230" s="1">
        <v>0.39634259259259258</v>
      </c>
      <c r="J1230">
        <v>8.16326530612244E-2</v>
      </c>
      <c r="M1230" s="1">
        <v>0.39634259259259258</v>
      </c>
      <c r="N1230">
        <v>0.84388185654008396</v>
      </c>
    </row>
    <row r="1231" spans="1:14" x14ac:dyDescent="0.25">
      <c r="A1231" s="1">
        <v>0.39640046296296294</v>
      </c>
      <c r="B1231">
        <v>7.69230769230769E-2</v>
      </c>
      <c r="C1231">
        <v>8.5106382978723402E-2</v>
      </c>
      <c r="D1231">
        <v>0.84388185654008396</v>
      </c>
      <c r="I1231" s="1">
        <v>0.39640046296296294</v>
      </c>
      <c r="J1231">
        <v>8.5106382978723402E-2</v>
      </c>
      <c r="M1231" s="1">
        <v>0.39640046296296294</v>
      </c>
      <c r="N1231">
        <v>0.84388185654008396</v>
      </c>
    </row>
    <row r="1232" spans="1:14" x14ac:dyDescent="0.25">
      <c r="A1232" s="1">
        <v>0.39645833333333336</v>
      </c>
      <c r="B1232">
        <v>7.69230769230769E-2</v>
      </c>
      <c r="C1232">
        <v>8.16326530612244E-2</v>
      </c>
      <c r="D1232">
        <v>0.85106382978723405</v>
      </c>
      <c r="I1232" s="1">
        <v>0.39645833333333336</v>
      </c>
      <c r="J1232">
        <v>8.16326530612244E-2</v>
      </c>
      <c r="M1232" s="1">
        <v>0.39645833333333336</v>
      </c>
      <c r="N1232">
        <v>0.85106382978723405</v>
      </c>
    </row>
    <row r="1233" spans="1:14" x14ac:dyDescent="0.25">
      <c r="A1233" s="1">
        <v>0.39651620370370372</v>
      </c>
      <c r="B1233">
        <v>7.5471698113207503E-2</v>
      </c>
      <c r="C1233">
        <v>7.8431372549019607E-2</v>
      </c>
      <c r="D1233">
        <v>0.85106382978723405</v>
      </c>
      <c r="I1233" s="1">
        <v>0.39651620370370372</v>
      </c>
      <c r="J1233">
        <v>7.8431372549019607E-2</v>
      </c>
      <c r="M1233" s="1">
        <v>0.39651620370370372</v>
      </c>
      <c r="N1233">
        <v>0.85106382978723405</v>
      </c>
    </row>
    <row r="1234" spans="1:14" x14ac:dyDescent="0.25">
      <c r="A1234" s="1">
        <v>0.39657407407407402</v>
      </c>
      <c r="B1234">
        <v>7.2727272727272696E-2</v>
      </c>
      <c r="C1234">
        <v>7.2727272727272696E-2</v>
      </c>
      <c r="D1234">
        <v>0.85836909871244604</v>
      </c>
      <c r="I1234" s="1">
        <v>0.39657407407407402</v>
      </c>
      <c r="J1234">
        <v>7.2727272727272696E-2</v>
      </c>
      <c r="M1234" s="1">
        <v>0.39657407407407402</v>
      </c>
      <c r="N1234">
        <v>0.85836909871244604</v>
      </c>
    </row>
    <row r="1235" spans="1:14" x14ac:dyDescent="0.25">
      <c r="A1235" s="1">
        <v>0.39664351851851848</v>
      </c>
      <c r="B1235">
        <v>6.6666666666666596E-2</v>
      </c>
      <c r="C1235">
        <v>7.4074074074074001E-2</v>
      </c>
      <c r="D1235">
        <v>0.85836909871244604</v>
      </c>
      <c r="I1235" s="1">
        <v>0.39664351851851848</v>
      </c>
      <c r="J1235">
        <v>7.4074074074074001E-2</v>
      </c>
      <c r="M1235" s="1">
        <v>0.39664351851851848</v>
      </c>
      <c r="N1235">
        <v>0.85836909871244604</v>
      </c>
    </row>
    <row r="1236" spans="1:14" x14ac:dyDescent="0.25">
      <c r="A1236" s="1">
        <v>0.3967013888888889</v>
      </c>
      <c r="B1236">
        <v>6.15384615384615E-2</v>
      </c>
      <c r="C1236">
        <v>0.08</v>
      </c>
      <c r="D1236">
        <v>0.85836909871244604</v>
      </c>
      <c r="I1236" s="1">
        <v>0.3967013888888889</v>
      </c>
      <c r="J1236">
        <v>0.08</v>
      </c>
      <c r="M1236" s="1">
        <v>0.3967013888888889</v>
      </c>
      <c r="N1236">
        <v>0.85836909871244604</v>
      </c>
    </row>
    <row r="1237" spans="1:14" x14ac:dyDescent="0.25">
      <c r="A1237" s="1">
        <v>0.39675925925925926</v>
      </c>
      <c r="B1237">
        <v>6.25E-2</v>
      </c>
      <c r="C1237">
        <v>6.8965517241379296E-2</v>
      </c>
      <c r="D1237">
        <v>0.87336244541484698</v>
      </c>
      <c r="I1237" s="1">
        <v>0.39675925925925926</v>
      </c>
      <c r="J1237">
        <v>6.8965517241379296E-2</v>
      </c>
      <c r="M1237" s="1">
        <v>0.39675925925925926</v>
      </c>
      <c r="N1237">
        <v>0.87336244541484698</v>
      </c>
    </row>
    <row r="1238" spans="1:14" x14ac:dyDescent="0.25">
      <c r="A1238" s="1">
        <v>0.39681712962962962</v>
      </c>
      <c r="B1238">
        <v>6.25E-2</v>
      </c>
      <c r="C1238">
        <v>6.8965517241379296E-2</v>
      </c>
      <c r="D1238">
        <v>0.87336244541484698</v>
      </c>
      <c r="I1238" s="1">
        <v>0.39681712962962962</v>
      </c>
      <c r="J1238">
        <v>6.8965517241379296E-2</v>
      </c>
      <c r="M1238" s="1">
        <v>0.39681712962962962</v>
      </c>
      <c r="N1238">
        <v>0.87336244541484698</v>
      </c>
    </row>
    <row r="1239" spans="1:14" x14ac:dyDescent="0.25">
      <c r="A1239" s="1">
        <v>0.39687500000000003</v>
      </c>
      <c r="B1239">
        <v>6.4516129032257993E-2</v>
      </c>
      <c r="C1239">
        <v>7.0175438596491196E-2</v>
      </c>
      <c r="D1239">
        <v>0.87336244541484698</v>
      </c>
      <c r="I1239" s="1">
        <v>0.39687500000000003</v>
      </c>
      <c r="J1239">
        <v>7.0175438596491196E-2</v>
      </c>
      <c r="M1239" s="1">
        <v>0.39687500000000003</v>
      </c>
      <c r="N1239">
        <v>0.87336244541484698</v>
      </c>
    </row>
    <row r="1240" spans="1:14" x14ac:dyDescent="0.25">
      <c r="A1240" s="1">
        <v>0.39693287037037034</v>
      </c>
      <c r="B1240">
        <v>5.9701492537313397E-2</v>
      </c>
      <c r="C1240">
        <v>7.0175438596491196E-2</v>
      </c>
      <c r="D1240">
        <v>0.87336244541484698</v>
      </c>
      <c r="I1240" s="1">
        <v>0.39693287037037034</v>
      </c>
      <c r="J1240">
        <v>7.0175438596491196E-2</v>
      </c>
      <c r="M1240" s="1">
        <v>0.39693287037037034</v>
      </c>
      <c r="N1240">
        <v>0.87336244541484698</v>
      </c>
    </row>
    <row r="1241" spans="1:14" x14ac:dyDescent="0.25">
      <c r="A1241" s="1">
        <v>0.39699074074074076</v>
      </c>
      <c r="B1241">
        <v>6.25E-2</v>
      </c>
      <c r="C1241">
        <v>7.2727272727272696E-2</v>
      </c>
      <c r="D1241">
        <v>0.88105726872246604</v>
      </c>
      <c r="I1241" s="1">
        <v>0.39699074074074076</v>
      </c>
      <c r="J1241">
        <v>7.2727272727272696E-2</v>
      </c>
      <c r="M1241" s="1">
        <v>0.39699074074074076</v>
      </c>
      <c r="N1241">
        <v>0.88105726872246604</v>
      </c>
    </row>
    <row r="1242" spans="1:14" x14ac:dyDescent="0.25">
      <c r="A1242" s="1">
        <v>0.39704861111111112</v>
      </c>
      <c r="B1242">
        <v>6.0606060606060601E-2</v>
      </c>
      <c r="C1242">
        <v>6.7796610169491497E-2</v>
      </c>
      <c r="D1242">
        <v>0.88888888888888795</v>
      </c>
      <c r="I1242" s="1">
        <v>0.39704861111111112</v>
      </c>
      <c r="J1242">
        <v>6.7796610169491497E-2</v>
      </c>
      <c r="M1242" s="1">
        <v>0.39704861111111112</v>
      </c>
      <c r="N1242">
        <v>0.88888888888888795</v>
      </c>
    </row>
    <row r="1243" spans="1:14" x14ac:dyDescent="0.25">
      <c r="A1243" s="1">
        <v>0.39710648148148148</v>
      </c>
      <c r="B1243">
        <v>5.4054054054054002E-2</v>
      </c>
      <c r="C1243">
        <v>6.25E-2</v>
      </c>
      <c r="D1243">
        <v>0.88105726872246704</v>
      </c>
      <c r="I1243" s="1">
        <v>0.39710648148148148</v>
      </c>
      <c r="J1243">
        <v>6.25E-2</v>
      </c>
      <c r="M1243" s="1">
        <v>0.39710648148148148</v>
      </c>
      <c r="N1243">
        <v>0.88105726872246704</v>
      </c>
    </row>
    <row r="1244" spans="1:14" x14ac:dyDescent="0.25">
      <c r="A1244" s="1">
        <v>0.39716435185185189</v>
      </c>
      <c r="B1244">
        <v>5.7142857142857099E-2</v>
      </c>
      <c r="C1244">
        <v>6.3492063492063405E-2</v>
      </c>
      <c r="D1244">
        <v>0.88105726872246704</v>
      </c>
      <c r="I1244" s="1">
        <v>0.39716435185185189</v>
      </c>
      <c r="J1244">
        <v>6.3492063492063405E-2</v>
      </c>
      <c r="M1244" s="1">
        <v>0.39716435185185189</v>
      </c>
      <c r="N1244">
        <v>0.88105726872246704</v>
      </c>
    </row>
    <row r="1245" spans="1:14" x14ac:dyDescent="0.25">
      <c r="A1245" s="1">
        <v>0.3972222222222222</v>
      </c>
      <c r="B1245">
        <v>5.9701492537313397E-2</v>
      </c>
      <c r="C1245">
        <v>6.0606060606060601E-2</v>
      </c>
      <c r="D1245">
        <v>0.88888888888888795</v>
      </c>
      <c r="I1245" s="1">
        <v>0.3972222222222222</v>
      </c>
      <c r="J1245">
        <v>6.0606060606060601E-2</v>
      </c>
      <c r="M1245" s="1">
        <v>0.3972222222222222</v>
      </c>
      <c r="N1245">
        <v>0.88888888888888795</v>
      </c>
    </row>
    <row r="1246" spans="1:14" x14ac:dyDescent="0.25">
      <c r="A1246" s="1">
        <v>0.39730324074074069</v>
      </c>
      <c r="B1246">
        <v>5.7142857142857099E-2</v>
      </c>
      <c r="C1246">
        <v>6.3492063492063405E-2</v>
      </c>
      <c r="D1246">
        <v>0.88888888888888795</v>
      </c>
      <c r="I1246" s="1">
        <v>0.39730324074074069</v>
      </c>
      <c r="J1246">
        <v>6.3492063492063405E-2</v>
      </c>
      <c r="M1246" s="1">
        <v>0.39730324074074069</v>
      </c>
      <c r="N1246">
        <v>0.88888888888888795</v>
      </c>
    </row>
    <row r="1247" spans="1:14" x14ac:dyDescent="0.25">
      <c r="A1247" s="1">
        <v>0.39733796296296298</v>
      </c>
      <c r="B1247">
        <v>5.1948051948051903E-2</v>
      </c>
      <c r="C1247">
        <v>5.9701492537313397E-2</v>
      </c>
      <c r="D1247">
        <v>0.88888888888888795</v>
      </c>
      <c r="I1247" s="1">
        <v>0.39733796296296298</v>
      </c>
      <c r="J1247">
        <v>5.9701492537313397E-2</v>
      </c>
      <c r="M1247" s="1">
        <v>0.39733796296296298</v>
      </c>
      <c r="N1247">
        <v>0.88888888888888795</v>
      </c>
    </row>
    <row r="1248" spans="1:14" x14ac:dyDescent="0.25">
      <c r="A1248" s="1">
        <v>0.39739583333333334</v>
      </c>
      <c r="B1248">
        <v>5.6338028169014003E-2</v>
      </c>
      <c r="C1248">
        <v>5.9701492537313397E-2</v>
      </c>
      <c r="D1248">
        <v>0.88105726872246704</v>
      </c>
      <c r="I1248" s="1">
        <v>0.39739583333333334</v>
      </c>
      <c r="J1248">
        <v>5.9701492537313397E-2</v>
      </c>
      <c r="M1248" s="1">
        <v>0.39739583333333334</v>
      </c>
      <c r="N1248">
        <v>0.88105726872246704</v>
      </c>
    </row>
    <row r="1249" spans="1:14" x14ac:dyDescent="0.25">
      <c r="A1249" s="1">
        <v>0.39745370370370375</v>
      </c>
      <c r="B1249">
        <v>5.4794520547945202E-2</v>
      </c>
      <c r="C1249">
        <v>5.9701492537313397E-2</v>
      </c>
      <c r="D1249">
        <v>0.88495575221238898</v>
      </c>
      <c r="I1249" s="1">
        <v>0.39745370370370375</v>
      </c>
      <c r="J1249">
        <v>5.9701492537313397E-2</v>
      </c>
      <c r="M1249" s="1">
        <v>0.39745370370370375</v>
      </c>
      <c r="N1249">
        <v>0.88495575221238898</v>
      </c>
    </row>
    <row r="1250" spans="1:14" x14ac:dyDescent="0.25">
      <c r="A1250" s="1">
        <v>0.39751157407407406</v>
      </c>
      <c r="B1250">
        <v>5.3333333333333302E-2</v>
      </c>
      <c r="C1250">
        <v>5.7971014492753603E-2</v>
      </c>
      <c r="D1250">
        <v>0.88888888888888795</v>
      </c>
      <c r="I1250" s="1">
        <v>0.39751157407407406</v>
      </c>
      <c r="J1250">
        <v>5.7971014492753603E-2</v>
      </c>
      <c r="M1250" s="1">
        <v>0.39751157407407406</v>
      </c>
      <c r="N1250">
        <v>0.88888888888888795</v>
      </c>
    </row>
    <row r="1251" spans="1:14" x14ac:dyDescent="0.25">
      <c r="A1251" s="1">
        <v>0.39756944444444442</v>
      </c>
      <c r="B1251">
        <v>5.1948051948051903E-2</v>
      </c>
      <c r="C1251">
        <v>6.15384615384615E-2</v>
      </c>
      <c r="D1251">
        <v>0.89285714285714202</v>
      </c>
      <c r="I1251" s="1">
        <v>0.39756944444444442</v>
      </c>
      <c r="J1251">
        <v>6.15384615384615E-2</v>
      </c>
      <c r="M1251" s="1">
        <v>0.39756944444444442</v>
      </c>
      <c r="N1251">
        <v>0.89285714285714202</v>
      </c>
    </row>
    <row r="1252" spans="1:14" x14ac:dyDescent="0.25">
      <c r="A1252" s="1">
        <v>0.39762731481481484</v>
      </c>
      <c r="B1252">
        <v>4.7058823529411702E-2</v>
      </c>
      <c r="C1252">
        <v>6.15384615384615E-2</v>
      </c>
      <c r="D1252">
        <v>0.89686098654708502</v>
      </c>
      <c r="I1252" s="1">
        <v>0.39762731481481484</v>
      </c>
      <c r="J1252">
        <v>6.15384615384615E-2</v>
      </c>
      <c r="M1252" s="1">
        <v>0.39762731481481484</v>
      </c>
      <c r="N1252">
        <v>0.89686098654708502</v>
      </c>
    </row>
    <row r="1253" spans="1:14" x14ac:dyDescent="0.25">
      <c r="A1253" s="1">
        <v>0.39767361111111116</v>
      </c>
      <c r="B1253">
        <v>5.1282051282051197E-2</v>
      </c>
      <c r="C1253">
        <v>5.8823529411764698E-2</v>
      </c>
      <c r="D1253">
        <v>0.89285714285714202</v>
      </c>
      <c r="I1253" s="1">
        <v>0.39767361111111116</v>
      </c>
      <c r="J1253">
        <v>5.8823529411764698E-2</v>
      </c>
      <c r="M1253" s="1">
        <v>0.39767361111111116</v>
      </c>
      <c r="N1253">
        <v>0.89285714285714202</v>
      </c>
    </row>
    <row r="1254" spans="1:14" x14ac:dyDescent="0.25">
      <c r="A1254" s="1">
        <v>0.39773148148148146</v>
      </c>
      <c r="B1254">
        <v>6.25E-2</v>
      </c>
      <c r="C1254">
        <v>5.8823529411764698E-2</v>
      </c>
      <c r="D1254">
        <v>0.88888888888888795</v>
      </c>
      <c r="I1254" s="1">
        <v>0.39773148148148146</v>
      </c>
      <c r="J1254">
        <v>5.8823529411764698E-2</v>
      </c>
      <c r="M1254" s="1">
        <v>0.39773148148148146</v>
      </c>
      <c r="N1254">
        <v>0.88888888888888795</v>
      </c>
    </row>
    <row r="1255" spans="1:14" x14ac:dyDescent="0.25">
      <c r="A1255" s="1">
        <v>0.39778935185185182</v>
      </c>
      <c r="B1255">
        <v>5.1282051282051197E-2</v>
      </c>
      <c r="C1255">
        <v>5.7971014492753603E-2</v>
      </c>
      <c r="D1255">
        <v>0.89686098654708502</v>
      </c>
      <c r="I1255" s="1">
        <v>0.39778935185185182</v>
      </c>
      <c r="J1255">
        <v>5.7971014492753603E-2</v>
      </c>
      <c r="M1255" s="1">
        <v>0.39778935185185182</v>
      </c>
      <c r="N1255">
        <v>0.89686098654708502</v>
      </c>
    </row>
    <row r="1256" spans="1:14" x14ac:dyDescent="0.25">
      <c r="A1256" s="1">
        <v>0.39784722222222224</v>
      </c>
      <c r="B1256">
        <v>5.1282051282051197E-2</v>
      </c>
      <c r="C1256">
        <v>5.9701492537313397E-2</v>
      </c>
      <c r="D1256">
        <v>0.90090090090090003</v>
      </c>
      <c r="I1256" s="1">
        <v>0.39784722222222224</v>
      </c>
      <c r="J1256">
        <v>5.9701492537313397E-2</v>
      </c>
      <c r="M1256" s="1">
        <v>0.39784722222222224</v>
      </c>
      <c r="N1256">
        <v>0.90090090090090003</v>
      </c>
    </row>
    <row r="1257" spans="1:14" x14ac:dyDescent="0.25">
      <c r="A1257" s="1">
        <v>0.3979050925925926</v>
      </c>
      <c r="B1257">
        <v>4.8192771084337303E-2</v>
      </c>
      <c r="C1257">
        <v>6.0606060606060601E-2</v>
      </c>
      <c r="D1257">
        <v>0.89686098654708502</v>
      </c>
      <c r="I1257" s="1">
        <v>0.3979050925925926</v>
      </c>
      <c r="J1257">
        <v>6.0606060606060601E-2</v>
      </c>
      <c r="M1257" s="1">
        <v>0.3979050925925926</v>
      </c>
      <c r="N1257">
        <v>0.89686098654708502</v>
      </c>
    </row>
    <row r="1258" spans="1:14" x14ac:dyDescent="0.25">
      <c r="A1258" s="1">
        <v>0.39796296296296302</v>
      </c>
      <c r="B1258">
        <v>4.6511627906976702E-2</v>
      </c>
      <c r="C1258">
        <v>6.0606060606060601E-2</v>
      </c>
      <c r="D1258">
        <v>0.89686098654708502</v>
      </c>
      <c r="I1258" s="1">
        <v>0.39796296296296302</v>
      </c>
      <c r="J1258">
        <v>6.0606060606060601E-2</v>
      </c>
      <c r="M1258" s="1">
        <v>0.39796296296296302</v>
      </c>
      <c r="N1258">
        <v>0.89686098654708502</v>
      </c>
    </row>
    <row r="1259" spans="1:14" x14ac:dyDescent="0.25">
      <c r="A1259" s="1">
        <v>0.39802083333333332</v>
      </c>
      <c r="B1259">
        <v>4.4444444444444398E-2</v>
      </c>
      <c r="C1259">
        <v>5.8823529411764698E-2</v>
      </c>
      <c r="D1259">
        <v>0.90090090090090003</v>
      </c>
      <c r="I1259" s="1">
        <v>0.39802083333333332</v>
      </c>
      <c r="J1259">
        <v>5.8823529411764698E-2</v>
      </c>
      <c r="M1259" s="1">
        <v>0.39802083333333332</v>
      </c>
      <c r="N1259">
        <v>0.90090090090090003</v>
      </c>
    </row>
    <row r="1260" spans="1:14" x14ac:dyDescent="0.25">
      <c r="A1260" s="1">
        <v>0.39807870370370368</v>
      </c>
      <c r="B1260">
        <v>4.2553191489361701E-2</v>
      </c>
      <c r="C1260">
        <v>5.7971014492753603E-2</v>
      </c>
      <c r="D1260">
        <v>0.90497737556560998</v>
      </c>
      <c r="I1260" s="1">
        <v>0.39807870370370368</v>
      </c>
      <c r="J1260">
        <v>5.7971014492753603E-2</v>
      </c>
      <c r="M1260" s="1">
        <v>0.39807870370370368</v>
      </c>
      <c r="N1260">
        <v>0.90497737556560998</v>
      </c>
    </row>
    <row r="1261" spans="1:14" x14ac:dyDescent="0.25">
      <c r="A1261" s="1">
        <v>0.3981365740740741</v>
      </c>
      <c r="B1261">
        <v>4.0404040404040401E-2</v>
      </c>
      <c r="C1261">
        <v>4.9382716049382699E-2</v>
      </c>
      <c r="D1261">
        <v>0.91324200913241904</v>
      </c>
      <c r="I1261" s="1">
        <v>0.3981365740740741</v>
      </c>
      <c r="J1261">
        <v>4.9382716049382699E-2</v>
      </c>
      <c r="M1261" s="1">
        <v>0.3981365740740741</v>
      </c>
      <c r="N1261">
        <v>0.91324200913241904</v>
      </c>
    </row>
    <row r="1262" spans="1:14" x14ac:dyDescent="0.25">
      <c r="A1262" s="1">
        <v>0.39819444444444446</v>
      </c>
      <c r="B1262">
        <v>3.6363636363636299E-2</v>
      </c>
      <c r="C1262">
        <v>4.8780487804878002E-2</v>
      </c>
      <c r="D1262">
        <v>0.92165898617511499</v>
      </c>
      <c r="I1262" s="1">
        <v>0.39819444444444446</v>
      </c>
      <c r="J1262">
        <v>4.8780487804878002E-2</v>
      </c>
      <c r="M1262" s="1">
        <v>0.39819444444444446</v>
      </c>
      <c r="N1262">
        <v>0.92165898617511499</v>
      </c>
    </row>
    <row r="1263" spans="1:14" x14ac:dyDescent="0.25">
      <c r="A1263" s="1">
        <v>0.39825231481481477</v>
      </c>
      <c r="B1263">
        <v>2.7027027027027001E-2</v>
      </c>
      <c r="C1263">
        <v>5.2631578947368397E-2</v>
      </c>
      <c r="D1263">
        <v>0.92165898617511499</v>
      </c>
      <c r="I1263" s="1">
        <v>0.39825231481481477</v>
      </c>
      <c r="J1263">
        <v>5.2631578947368397E-2</v>
      </c>
      <c r="M1263" s="1">
        <v>0.39825231481481477</v>
      </c>
      <c r="N1263">
        <v>0.92165898617511499</v>
      </c>
    </row>
    <row r="1264" spans="1:14" x14ac:dyDescent="0.25">
      <c r="A1264" s="1">
        <v>0.39831018518518518</v>
      </c>
      <c r="B1264">
        <v>2.7027027027027001E-2</v>
      </c>
      <c r="C1264">
        <v>4.8780487804878002E-2</v>
      </c>
      <c r="D1264">
        <v>0.93023255813953398</v>
      </c>
      <c r="I1264" s="1">
        <v>0.39831018518518518</v>
      </c>
      <c r="J1264">
        <v>4.8780487804878002E-2</v>
      </c>
      <c r="M1264" s="1">
        <v>0.39831018518518518</v>
      </c>
      <c r="N1264">
        <v>0.93023255813953398</v>
      </c>
    </row>
    <row r="1265" spans="1:14" x14ac:dyDescent="0.25">
      <c r="A1265" s="1">
        <v>0.39836805555555554</v>
      </c>
      <c r="B1265">
        <v>2.5641025641025599E-2</v>
      </c>
      <c r="C1265">
        <v>0.05</v>
      </c>
      <c r="D1265">
        <v>0.93023255813953398</v>
      </c>
      <c r="I1265" s="1">
        <v>0.39836805555555554</v>
      </c>
      <c r="J1265">
        <v>0.05</v>
      </c>
      <c r="M1265" s="1">
        <v>0.39836805555555554</v>
      </c>
      <c r="N1265">
        <v>0.93023255813953398</v>
      </c>
    </row>
    <row r="1266" spans="1:14" x14ac:dyDescent="0.25">
      <c r="A1266" s="1">
        <v>0.39842592592592596</v>
      </c>
      <c r="B1266">
        <v>2.77777777777777E-2</v>
      </c>
      <c r="C1266">
        <v>4.8192771084337303E-2</v>
      </c>
      <c r="D1266">
        <v>0.93023255813953398</v>
      </c>
      <c r="I1266" s="1">
        <v>0.39842592592592596</v>
      </c>
      <c r="J1266">
        <v>4.8192771084337303E-2</v>
      </c>
      <c r="M1266" s="1">
        <v>0.39842592592592596</v>
      </c>
      <c r="N1266">
        <v>0.93023255813953398</v>
      </c>
    </row>
    <row r="1267" spans="1:14" x14ac:dyDescent="0.25">
      <c r="A1267" s="1">
        <v>0.39848379629629632</v>
      </c>
      <c r="B1267">
        <v>2.4390243902439001E-2</v>
      </c>
      <c r="C1267">
        <v>4.5977011494252797E-2</v>
      </c>
      <c r="D1267">
        <v>0.934579439252336</v>
      </c>
      <c r="I1267" s="1">
        <v>0.39848379629629632</v>
      </c>
      <c r="J1267">
        <v>4.5977011494252797E-2</v>
      </c>
      <c r="M1267" s="1">
        <v>0.39848379629629632</v>
      </c>
      <c r="N1267">
        <v>0.934579439252336</v>
      </c>
    </row>
    <row r="1268" spans="1:14" x14ac:dyDescent="0.25">
      <c r="A1268" s="1">
        <v>0.39854166666666663</v>
      </c>
      <c r="B1268">
        <v>2.5000000000000001E-2</v>
      </c>
      <c r="C1268">
        <v>4.4444444444444398E-2</v>
      </c>
      <c r="D1268">
        <v>0.93896713615023397</v>
      </c>
      <c r="I1268" s="1">
        <v>0.39854166666666663</v>
      </c>
      <c r="J1268">
        <v>4.4444444444444398E-2</v>
      </c>
      <c r="M1268" s="1">
        <v>0.39854166666666663</v>
      </c>
      <c r="N1268">
        <v>0.93896713615023397</v>
      </c>
    </row>
    <row r="1269" spans="1:14" x14ac:dyDescent="0.25">
      <c r="A1269" s="1">
        <v>0.39861111111111108</v>
      </c>
      <c r="B1269">
        <v>2.5641025641025599E-2</v>
      </c>
      <c r="C1269">
        <v>4.2105263157894701E-2</v>
      </c>
      <c r="D1269">
        <v>0.93896713615023397</v>
      </c>
      <c r="I1269" s="1">
        <v>0.39861111111111108</v>
      </c>
      <c r="J1269">
        <v>4.2105263157894701E-2</v>
      </c>
      <c r="M1269" s="1">
        <v>0.39861111111111108</v>
      </c>
      <c r="N1269">
        <v>0.93896713615023397</v>
      </c>
    </row>
    <row r="1270" spans="1:14" x14ac:dyDescent="0.25">
      <c r="A1270" s="1">
        <v>0.3986574074074074</v>
      </c>
      <c r="B1270">
        <v>2.94117647058823E-2</v>
      </c>
      <c r="C1270">
        <v>3.0769230769230702E-2</v>
      </c>
      <c r="D1270">
        <v>0.93896713615023397</v>
      </c>
      <c r="I1270" s="1">
        <v>0.3986574074074074</v>
      </c>
      <c r="J1270">
        <v>3.0769230769230702E-2</v>
      </c>
      <c r="M1270" s="1">
        <v>0.3986574074074074</v>
      </c>
      <c r="N1270">
        <v>0.93896713615023397</v>
      </c>
    </row>
    <row r="1271" spans="1:14" x14ac:dyDescent="0.25">
      <c r="A1271" s="1">
        <v>0.39871527777777777</v>
      </c>
      <c r="B1271">
        <v>3.6697247706422E-2</v>
      </c>
      <c r="C1271">
        <v>0.04</v>
      </c>
      <c r="D1271">
        <v>0.92592592592592504</v>
      </c>
      <c r="I1271" s="1">
        <v>0.39871527777777777</v>
      </c>
      <c r="J1271">
        <v>0.04</v>
      </c>
      <c r="M1271" s="1">
        <v>0.39871527777777777</v>
      </c>
      <c r="N1271">
        <v>0.92592592592592504</v>
      </c>
    </row>
    <row r="1272" spans="1:14" x14ac:dyDescent="0.25">
      <c r="A1272" s="1">
        <v>0.39877314814814818</v>
      </c>
      <c r="B1272">
        <v>3.0769230769230702E-2</v>
      </c>
      <c r="C1272">
        <v>1.6260162601626001E-2</v>
      </c>
      <c r="D1272">
        <v>0.95693779904306198</v>
      </c>
      <c r="I1272" s="1">
        <v>0.39877314814814818</v>
      </c>
      <c r="J1272">
        <v>1.6260162601626001E-2</v>
      </c>
      <c r="M1272" s="1">
        <v>0.39877314814814818</v>
      </c>
      <c r="N1272">
        <v>0.95693779904306198</v>
      </c>
    </row>
    <row r="1273" spans="1:14" x14ac:dyDescent="0.25">
      <c r="A1273" s="1">
        <v>0.39883101851851849</v>
      </c>
      <c r="B1273">
        <v>2.6315789473684199E-2</v>
      </c>
      <c r="C1273">
        <v>1.12359550561797E-2</v>
      </c>
      <c r="D1273">
        <v>0.95693779904306198</v>
      </c>
      <c r="I1273" s="1">
        <v>0.39883101851851849</v>
      </c>
      <c r="J1273">
        <v>1.12359550561797E-2</v>
      </c>
      <c r="M1273" s="1">
        <v>0.39883101851851849</v>
      </c>
      <c r="N1273">
        <v>0.95693779904306198</v>
      </c>
    </row>
    <row r="1274" spans="1:14" x14ac:dyDescent="0.25">
      <c r="A1274" s="1">
        <v>0.3988888888888889</v>
      </c>
      <c r="B1274">
        <v>2.7027027027027001E-2</v>
      </c>
      <c r="C1274">
        <v>2.5641025641025599E-2</v>
      </c>
      <c r="D1274">
        <v>0.95693779904306198</v>
      </c>
      <c r="I1274" s="1">
        <v>0.3988888888888889</v>
      </c>
      <c r="J1274">
        <v>2.5641025641025599E-2</v>
      </c>
      <c r="M1274" s="1">
        <v>0.3988888888888889</v>
      </c>
      <c r="N1274">
        <v>0.95693779904306198</v>
      </c>
    </row>
    <row r="1275" spans="1:14" x14ac:dyDescent="0.25">
      <c r="A1275" s="1">
        <v>0.39894675925925926</v>
      </c>
      <c r="B1275">
        <v>2.5641025641025599E-2</v>
      </c>
      <c r="C1275">
        <v>2.2222222222222199E-2</v>
      </c>
      <c r="D1275">
        <v>0.95693779904306198</v>
      </c>
      <c r="I1275" s="1">
        <v>0.39894675925925926</v>
      </c>
      <c r="J1275">
        <v>2.2222222222222199E-2</v>
      </c>
      <c r="M1275" s="1">
        <v>0.39894675925925926</v>
      </c>
      <c r="N1275">
        <v>0.95693779904306198</v>
      </c>
    </row>
    <row r="1276" spans="1:14" x14ac:dyDescent="0.25">
      <c r="A1276" s="1">
        <v>0.39900462962962963</v>
      </c>
      <c r="B1276">
        <v>2.0833333333333301E-2</v>
      </c>
      <c r="C1276">
        <v>2.4390243902439001E-2</v>
      </c>
      <c r="D1276">
        <v>0.95693779904306198</v>
      </c>
      <c r="I1276" s="1">
        <v>0.39900462962962963</v>
      </c>
      <c r="J1276">
        <v>2.4390243902439001E-2</v>
      </c>
      <c r="M1276" s="1">
        <v>0.39900462962962963</v>
      </c>
      <c r="N1276">
        <v>0.95693779904306198</v>
      </c>
    </row>
    <row r="1277" spans="1:14" x14ac:dyDescent="0.25">
      <c r="A1277" s="1">
        <v>0.39906250000000004</v>
      </c>
      <c r="B1277">
        <v>9.7560975609756097E-3</v>
      </c>
      <c r="C1277">
        <v>1.0204081632653E-2</v>
      </c>
      <c r="D1277">
        <v>0.96618357487922601</v>
      </c>
      <c r="I1277" s="1">
        <v>0.39906250000000004</v>
      </c>
      <c r="J1277">
        <v>1.0204081632653E-2</v>
      </c>
      <c r="M1277" s="1">
        <v>0.39906250000000004</v>
      </c>
      <c r="N1277">
        <v>0.96618357487922601</v>
      </c>
    </row>
    <row r="1278" spans="1:14" x14ac:dyDescent="0.25">
      <c r="A1278" s="1">
        <v>0.39912037037037035</v>
      </c>
      <c r="B1278">
        <v>9.7560975609756097E-3</v>
      </c>
      <c r="C1278">
        <v>1.0204081632653E-2</v>
      </c>
      <c r="D1278">
        <v>0.97560975609756095</v>
      </c>
      <c r="I1278" s="1">
        <v>0.39912037037037035</v>
      </c>
      <c r="J1278">
        <v>1.0204081632653E-2</v>
      </c>
      <c r="M1278" s="1">
        <v>0.39912037037037035</v>
      </c>
      <c r="N1278">
        <v>0.97560975609756095</v>
      </c>
    </row>
    <row r="1279" spans="1:14" x14ac:dyDescent="0.25">
      <c r="A1279" s="1">
        <v>0.39917824074074071</v>
      </c>
      <c r="B1279">
        <v>1.48148148148148E-2</v>
      </c>
      <c r="C1279">
        <v>9.30232558139534E-3</v>
      </c>
      <c r="D1279">
        <v>0.96618357487922601</v>
      </c>
      <c r="I1279" s="1">
        <v>0.39917824074074071</v>
      </c>
      <c r="J1279">
        <v>9.30232558139534E-3</v>
      </c>
      <c r="M1279" s="1">
        <v>0.39917824074074071</v>
      </c>
      <c r="N1279">
        <v>0.96618357487922601</v>
      </c>
    </row>
    <row r="1280" spans="1:14" x14ac:dyDescent="0.25">
      <c r="A1280" s="1">
        <v>0.39923611111111112</v>
      </c>
      <c r="B1280">
        <v>1.48148148148148E-2</v>
      </c>
      <c r="C1280">
        <v>2.1390374331550798E-3</v>
      </c>
      <c r="D1280">
        <v>0.96618357487922601</v>
      </c>
      <c r="I1280" s="1">
        <v>0.39923611111111112</v>
      </c>
      <c r="J1280">
        <v>2.1390374331550798E-3</v>
      </c>
      <c r="M1280" s="1">
        <v>0.39923611111111112</v>
      </c>
      <c r="N1280">
        <v>0.96618357487922601</v>
      </c>
    </row>
    <row r="1281" spans="1:14" x14ac:dyDescent="0.25">
      <c r="A1281" s="1">
        <v>0.39929398148148149</v>
      </c>
      <c r="B1281">
        <v>1.48148148148148E-2</v>
      </c>
      <c r="C1281">
        <v>2.1276595744680799E-3</v>
      </c>
      <c r="D1281">
        <v>0.97560975609756095</v>
      </c>
      <c r="I1281" s="1">
        <v>0.39929398148148149</v>
      </c>
      <c r="J1281">
        <v>2.1276595744680799E-3</v>
      </c>
      <c r="M1281" s="1">
        <v>0.39929398148148149</v>
      </c>
      <c r="N1281">
        <v>0.97560975609756095</v>
      </c>
    </row>
    <row r="1282" spans="1:14" x14ac:dyDescent="0.25">
      <c r="A1282" s="1">
        <v>0.3993518518518519</v>
      </c>
      <c r="B1282">
        <v>9.30232558139534E-3</v>
      </c>
      <c r="C1282">
        <v>2.1276595744680799E-3</v>
      </c>
      <c r="D1282">
        <v>0.970873786407767</v>
      </c>
      <c r="I1282" s="1">
        <v>0.3993518518518519</v>
      </c>
      <c r="J1282">
        <v>2.1276595744680799E-3</v>
      </c>
      <c r="M1282" s="1">
        <v>0.3993518518518519</v>
      </c>
      <c r="N1282">
        <v>0.970873786407767</v>
      </c>
    </row>
    <row r="1283" spans="1:14" x14ac:dyDescent="0.25">
      <c r="A1283" s="1">
        <v>0.39940972222222221</v>
      </c>
      <c r="B1283">
        <v>9.30232558139534E-3</v>
      </c>
      <c r="C1283">
        <v>6.4516129032258004E-3</v>
      </c>
      <c r="D1283">
        <v>0.96618357487922601</v>
      </c>
      <c r="I1283" s="1">
        <v>0.39940972222222221</v>
      </c>
      <c r="J1283">
        <v>6.4516129032258004E-3</v>
      </c>
      <c r="M1283" s="1">
        <v>0.39940972222222221</v>
      </c>
      <c r="N1283">
        <v>0.96618357487922601</v>
      </c>
    </row>
    <row r="1284" spans="1:14" x14ac:dyDescent="0.25">
      <c r="A1284" s="1">
        <v>0.39946759259259257</v>
      </c>
      <c r="B1284">
        <v>0.02</v>
      </c>
      <c r="C1284">
        <v>6.4516129032258004E-3</v>
      </c>
      <c r="D1284">
        <v>0.96618357487922601</v>
      </c>
      <c r="I1284" s="1">
        <v>0.39946759259259257</v>
      </c>
      <c r="J1284">
        <v>6.4516129032258004E-3</v>
      </c>
      <c r="M1284" s="1">
        <v>0.39946759259259257</v>
      </c>
      <c r="N1284">
        <v>0.96618357487922601</v>
      </c>
    </row>
    <row r="1285" spans="1:14" x14ac:dyDescent="0.25">
      <c r="A1285" s="1">
        <v>0.39952546296296299</v>
      </c>
      <c r="B1285">
        <v>2.5974025974025899E-2</v>
      </c>
      <c r="C1285">
        <v>1.8018018018018001E-3</v>
      </c>
      <c r="D1285">
        <v>0.97560975609756095</v>
      </c>
      <c r="I1285" s="1">
        <v>0.39952546296296299</v>
      </c>
      <c r="J1285">
        <v>1.8018018018018001E-3</v>
      </c>
      <c r="M1285" s="1">
        <v>0.39952546296296299</v>
      </c>
      <c r="N1285">
        <v>0.97560975609756095</v>
      </c>
    </row>
    <row r="1286" spans="1:14" x14ac:dyDescent="0.25">
      <c r="A1286" s="1">
        <v>0.39958333333333335</v>
      </c>
      <c r="B1286">
        <v>3.00751879699248E-2</v>
      </c>
      <c r="C1286">
        <v>0</v>
      </c>
      <c r="D1286">
        <v>0.95693779904306198</v>
      </c>
      <c r="I1286" s="1">
        <v>0.39958333333333335</v>
      </c>
      <c r="J1286">
        <v>0</v>
      </c>
      <c r="M1286" s="1">
        <v>0.39958333333333335</v>
      </c>
      <c r="N1286">
        <v>0.95693779904306198</v>
      </c>
    </row>
    <row r="1287" spans="1:14" x14ac:dyDescent="0.25">
      <c r="A1287" s="1">
        <v>0.39964120370370365</v>
      </c>
      <c r="B1287">
        <v>3.6363636363636299E-2</v>
      </c>
      <c r="C1287">
        <v>0</v>
      </c>
      <c r="D1287">
        <v>0.952380952380952</v>
      </c>
      <c r="I1287" s="1">
        <v>0.39964120370370365</v>
      </c>
      <c r="J1287">
        <v>0</v>
      </c>
      <c r="M1287" s="1">
        <v>0.39964120370370365</v>
      </c>
      <c r="N1287">
        <v>0.952380952380952</v>
      </c>
    </row>
    <row r="1288" spans="1:14" x14ac:dyDescent="0.25">
      <c r="A1288" s="1">
        <v>0.39969907407407407</v>
      </c>
      <c r="B1288">
        <v>4.49438202247191E-2</v>
      </c>
      <c r="C1288">
        <v>1.6260162601626001E-3</v>
      </c>
      <c r="D1288">
        <v>0.952380952380952</v>
      </c>
      <c r="I1288" s="1">
        <v>0.39969907407407407</v>
      </c>
      <c r="J1288">
        <v>1.6260162601626001E-3</v>
      </c>
      <c r="M1288" s="1">
        <v>0.39969907407407407</v>
      </c>
      <c r="N1288">
        <v>0.952380952380952</v>
      </c>
    </row>
    <row r="1289" spans="1:14" x14ac:dyDescent="0.25">
      <c r="A1289" s="1">
        <v>0.39975694444444443</v>
      </c>
      <c r="B1289">
        <v>4.7619047619047603E-2</v>
      </c>
      <c r="C1289">
        <v>1.55038759689922E-3</v>
      </c>
      <c r="D1289">
        <v>0.94786729857819896</v>
      </c>
      <c r="I1289" s="1">
        <v>0.39975694444444443</v>
      </c>
      <c r="J1289">
        <v>1.55038759689922E-3</v>
      </c>
      <c r="M1289" s="1">
        <v>0.39975694444444443</v>
      </c>
      <c r="N1289">
        <v>0.94786729857819896</v>
      </c>
    </row>
    <row r="1290" spans="1:14" x14ac:dyDescent="0.25">
      <c r="A1290" s="1">
        <v>0.39981481481481485</v>
      </c>
      <c r="B1290">
        <v>4.8780487804878002E-2</v>
      </c>
      <c r="C1290">
        <v>0</v>
      </c>
      <c r="D1290">
        <v>0.95693779904306198</v>
      </c>
      <c r="I1290" s="1">
        <v>0.39981481481481485</v>
      </c>
      <c r="J1290">
        <v>0</v>
      </c>
      <c r="M1290" s="1">
        <v>0.39981481481481485</v>
      </c>
      <c r="N1290">
        <v>0.95693779904306198</v>
      </c>
    </row>
    <row r="1291" spans="1:14" x14ac:dyDescent="0.25">
      <c r="A1291" s="1">
        <v>0.39987268518518521</v>
      </c>
      <c r="B1291">
        <v>1.9880715705765401E-3</v>
      </c>
      <c r="C1291">
        <v>0</v>
      </c>
      <c r="D1291">
        <v>0</v>
      </c>
      <c r="I1291" s="1">
        <v>0.39987268518518521</v>
      </c>
      <c r="J1291">
        <v>0</v>
      </c>
      <c r="M1291" s="1">
        <v>0.39987268518518521</v>
      </c>
      <c r="N1291">
        <v>0</v>
      </c>
    </row>
    <row r="1292" spans="1:14" x14ac:dyDescent="0.25">
      <c r="A1292" s="1">
        <v>0.39993055555555551</v>
      </c>
      <c r="B1292">
        <v>0</v>
      </c>
      <c r="C1292">
        <v>0</v>
      </c>
      <c r="D1292">
        <v>0</v>
      </c>
      <c r="I1292" s="1">
        <v>0.39993055555555551</v>
      </c>
      <c r="J1292">
        <v>0</v>
      </c>
      <c r="M1292" s="1">
        <v>0.39993055555555551</v>
      </c>
      <c r="N1292">
        <v>0</v>
      </c>
    </row>
    <row r="1293" spans="1:14" x14ac:dyDescent="0.25">
      <c r="A1293" s="1">
        <v>0.39998842592592593</v>
      </c>
      <c r="B1293">
        <v>0</v>
      </c>
      <c r="C1293">
        <v>0</v>
      </c>
      <c r="D1293">
        <v>0</v>
      </c>
      <c r="I1293" s="1">
        <v>0.39998842592592593</v>
      </c>
      <c r="J1293">
        <v>0</v>
      </c>
      <c r="M1293" s="1">
        <v>0.39998842592592593</v>
      </c>
      <c r="N1293">
        <v>0</v>
      </c>
    </row>
    <row r="1294" spans="1:14" x14ac:dyDescent="0.25">
      <c r="A1294" s="1">
        <v>0.40004629629629629</v>
      </c>
      <c r="B1294">
        <v>0</v>
      </c>
      <c r="C1294">
        <v>0</v>
      </c>
      <c r="D1294">
        <v>0</v>
      </c>
      <c r="I1294" s="1">
        <v>0.40004629629629629</v>
      </c>
      <c r="J1294">
        <v>0</v>
      </c>
      <c r="M1294" s="1">
        <v>0.40004629629629629</v>
      </c>
      <c r="N1294">
        <v>0</v>
      </c>
    </row>
    <row r="1295" spans="1:14" x14ac:dyDescent="0.25">
      <c r="A1295" s="1">
        <v>0.40010416666666665</v>
      </c>
      <c r="B1295">
        <v>0</v>
      </c>
      <c r="C1295">
        <v>0</v>
      </c>
      <c r="D1295">
        <v>0</v>
      </c>
      <c r="I1295" s="1">
        <v>0.40010416666666665</v>
      </c>
      <c r="J1295">
        <v>0</v>
      </c>
      <c r="M1295" s="1">
        <v>0.40010416666666665</v>
      </c>
      <c r="N1295">
        <v>0</v>
      </c>
    </row>
    <row r="1296" spans="1:14" x14ac:dyDescent="0.25">
      <c r="A1296" s="1">
        <v>0.40016203703703707</v>
      </c>
      <c r="B1296">
        <v>0</v>
      </c>
      <c r="C1296">
        <v>0</v>
      </c>
      <c r="D1296">
        <v>0</v>
      </c>
      <c r="I1296" s="1">
        <v>0.40016203703703707</v>
      </c>
      <c r="J1296">
        <v>0</v>
      </c>
      <c r="M1296" s="1">
        <v>0.40016203703703707</v>
      </c>
      <c r="N1296">
        <v>0</v>
      </c>
    </row>
    <row r="1297" spans="1:14" x14ac:dyDescent="0.25">
      <c r="A1297" s="1">
        <v>0.40021990740740737</v>
      </c>
      <c r="B1297">
        <v>0</v>
      </c>
      <c r="C1297">
        <v>0</v>
      </c>
      <c r="D1297">
        <v>0</v>
      </c>
      <c r="I1297" s="1">
        <v>0.40021990740740737</v>
      </c>
      <c r="J1297">
        <v>0</v>
      </c>
      <c r="M1297" s="1">
        <v>0.40021990740740737</v>
      </c>
      <c r="N1297">
        <v>0</v>
      </c>
    </row>
    <row r="1298" spans="1:14" x14ac:dyDescent="0.25">
      <c r="A1298" s="1">
        <v>0.40027777777777779</v>
      </c>
      <c r="B1298">
        <v>0</v>
      </c>
      <c r="C1298">
        <v>0</v>
      </c>
      <c r="D1298">
        <v>0</v>
      </c>
      <c r="I1298" s="1">
        <v>0.40027777777777779</v>
      </c>
      <c r="J1298">
        <v>0</v>
      </c>
      <c r="M1298" s="1">
        <v>0.40027777777777779</v>
      </c>
      <c r="N1298">
        <v>0</v>
      </c>
    </row>
    <row r="1299" spans="1:14" x14ac:dyDescent="0.25">
      <c r="A1299" s="1">
        <v>0.40033564814814815</v>
      </c>
      <c r="B1299">
        <v>0</v>
      </c>
      <c r="C1299">
        <v>0</v>
      </c>
      <c r="D1299">
        <v>0</v>
      </c>
      <c r="I1299" s="1">
        <v>0.40033564814814815</v>
      </c>
      <c r="J1299">
        <v>0</v>
      </c>
      <c r="M1299" s="1">
        <v>0.40033564814814815</v>
      </c>
      <c r="N1299">
        <v>0</v>
      </c>
    </row>
    <row r="1300" spans="1:14" x14ac:dyDescent="0.25">
      <c r="A1300" s="1">
        <v>0.40039351851851851</v>
      </c>
      <c r="B1300">
        <v>0</v>
      </c>
      <c r="C1300">
        <v>0</v>
      </c>
      <c r="D1300">
        <v>0</v>
      </c>
      <c r="I1300" s="1">
        <v>0.40039351851851851</v>
      </c>
      <c r="J1300">
        <v>0</v>
      </c>
      <c r="M1300" s="1">
        <v>0.40039351851851851</v>
      </c>
      <c r="N1300">
        <v>0</v>
      </c>
    </row>
    <row r="1301" spans="1:14" x14ac:dyDescent="0.25">
      <c r="A1301" s="1">
        <v>0.40045138888888893</v>
      </c>
      <c r="B1301">
        <v>0</v>
      </c>
      <c r="C1301">
        <v>0</v>
      </c>
      <c r="D1301">
        <v>0</v>
      </c>
      <c r="I1301" s="1">
        <v>0.40045138888888893</v>
      </c>
      <c r="J1301">
        <v>0</v>
      </c>
      <c r="M1301" s="1">
        <v>0.40045138888888893</v>
      </c>
      <c r="N1301">
        <v>0</v>
      </c>
    </row>
    <row r="1302" spans="1:14" x14ac:dyDescent="0.25">
      <c r="A1302" s="1">
        <v>0.40050925925925923</v>
      </c>
      <c r="B1302">
        <v>0</v>
      </c>
      <c r="C1302">
        <v>0</v>
      </c>
      <c r="D1302">
        <v>0</v>
      </c>
      <c r="I1302" s="1">
        <v>0.40050925925925923</v>
      </c>
      <c r="J1302">
        <v>0</v>
      </c>
      <c r="M1302" s="1">
        <v>0.40050925925925923</v>
      </c>
      <c r="N1302">
        <v>0</v>
      </c>
    </row>
    <row r="1303" spans="1:14" x14ac:dyDescent="0.25">
      <c r="A1303" s="1">
        <v>0.40056712962962965</v>
      </c>
      <c r="B1303">
        <v>0</v>
      </c>
      <c r="C1303">
        <v>0</v>
      </c>
      <c r="D1303">
        <v>0</v>
      </c>
      <c r="I1303" s="1">
        <v>0.40056712962962965</v>
      </c>
      <c r="J1303">
        <v>0</v>
      </c>
      <c r="M1303" s="1">
        <v>0.40056712962962965</v>
      </c>
      <c r="N1303">
        <v>0</v>
      </c>
    </row>
    <row r="1304" spans="1:14" x14ac:dyDescent="0.25">
      <c r="A1304" s="1">
        <v>0.40062500000000001</v>
      </c>
      <c r="B1304">
        <v>0</v>
      </c>
      <c r="C1304">
        <v>0</v>
      </c>
      <c r="D1304">
        <v>0</v>
      </c>
      <c r="I1304" s="1">
        <v>0.40062500000000001</v>
      </c>
      <c r="J1304">
        <v>0</v>
      </c>
      <c r="M1304" s="1">
        <v>0.40062500000000001</v>
      </c>
      <c r="N1304">
        <v>0</v>
      </c>
    </row>
    <row r="1305" spans="1:14" x14ac:dyDescent="0.25">
      <c r="A1305" s="1">
        <v>0.40068287037037037</v>
      </c>
      <c r="B1305">
        <v>0</v>
      </c>
      <c r="C1305">
        <v>0</v>
      </c>
      <c r="D1305">
        <v>0</v>
      </c>
      <c r="I1305" s="1">
        <v>0.40068287037037037</v>
      </c>
      <c r="J1305">
        <v>0</v>
      </c>
      <c r="M1305" s="1">
        <v>0.40068287037037037</v>
      </c>
      <c r="N1305">
        <v>0</v>
      </c>
    </row>
    <row r="1306" spans="1:14" x14ac:dyDescent="0.25">
      <c r="A1306" s="1">
        <v>0.40074074074074079</v>
      </c>
      <c r="B1306">
        <v>0</v>
      </c>
      <c r="C1306">
        <v>0</v>
      </c>
      <c r="D1306">
        <v>0</v>
      </c>
      <c r="I1306" s="1">
        <v>0.40074074074074079</v>
      </c>
      <c r="J1306">
        <v>0</v>
      </c>
      <c r="M1306" s="1">
        <v>0.40074074074074079</v>
      </c>
      <c r="N1306">
        <v>0</v>
      </c>
    </row>
    <row r="1307" spans="1:14" x14ac:dyDescent="0.25">
      <c r="A1307" s="1">
        <v>0.40079861111111109</v>
      </c>
      <c r="B1307">
        <v>0</v>
      </c>
      <c r="C1307">
        <v>0</v>
      </c>
      <c r="D1307">
        <v>0</v>
      </c>
      <c r="I1307" s="1">
        <v>0.40079861111111109</v>
      </c>
      <c r="J1307">
        <v>0</v>
      </c>
      <c r="M1307" s="1">
        <v>0.40079861111111109</v>
      </c>
      <c r="N1307">
        <v>0</v>
      </c>
    </row>
    <row r="1308" spans="1:14" x14ac:dyDescent="0.25">
      <c r="A1308" s="1">
        <v>0.40085648148148145</v>
      </c>
      <c r="B1308">
        <v>0</v>
      </c>
      <c r="C1308">
        <v>0</v>
      </c>
      <c r="D1308">
        <v>0</v>
      </c>
      <c r="I1308" s="1">
        <v>0.40085648148148145</v>
      </c>
      <c r="J1308">
        <v>0</v>
      </c>
      <c r="M1308" s="1">
        <v>0.40085648148148145</v>
      </c>
      <c r="N1308">
        <v>0</v>
      </c>
    </row>
    <row r="1309" spans="1:14" x14ac:dyDescent="0.25">
      <c r="A1309" s="1">
        <v>0.40092592592592591</v>
      </c>
      <c r="B1309">
        <v>0</v>
      </c>
      <c r="C1309">
        <v>0</v>
      </c>
      <c r="D1309">
        <v>0</v>
      </c>
      <c r="I1309" s="1">
        <v>0.40092592592592591</v>
      </c>
      <c r="J1309">
        <v>0</v>
      </c>
      <c r="M1309" s="1">
        <v>0.40092592592592591</v>
      </c>
      <c r="N1309">
        <v>0</v>
      </c>
    </row>
    <row r="1310" spans="1:14" x14ac:dyDescent="0.25">
      <c r="A1310" s="1">
        <v>0.40097222222222223</v>
      </c>
      <c r="B1310">
        <v>0</v>
      </c>
      <c r="C1310">
        <v>0</v>
      </c>
      <c r="D1310">
        <v>0</v>
      </c>
      <c r="I1310" s="1">
        <v>0.40097222222222223</v>
      </c>
      <c r="J1310">
        <v>0</v>
      </c>
      <c r="M1310" s="1">
        <v>0.40097222222222223</v>
      </c>
      <c r="N1310">
        <v>0</v>
      </c>
    </row>
    <row r="1311" spans="1:14" x14ac:dyDescent="0.25">
      <c r="A1311" s="1">
        <v>0.40103009259259265</v>
      </c>
      <c r="B1311">
        <v>0</v>
      </c>
      <c r="C1311">
        <v>0</v>
      </c>
      <c r="D1311">
        <v>0</v>
      </c>
      <c r="I1311" s="1">
        <v>0.40103009259259265</v>
      </c>
      <c r="J1311">
        <v>0</v>
      </c>
      <c r="M1311" s="1">
        <v>0.40103009259259265</v>
      </c>
      <c r="N1311">
        <v>0</v>
      </c>
    </row>
    <row r="1312" spans="1:14" x14ac:dyDescent="0.25">
      <c r="A1312" s="1">
        <v>0.40108796296296295</v>
      </c>
      <c r="B1312">
        <v>0</v>
      </c>
      <c r="C1312">
        <v>0</v>
      </c>
      <c r="D1312">
        <v>0</v>
      </c>
      <c r="I1312" s="1">
        <v>0.40108796296296295</v>
      </c>
      <c r="J1312">
        <v>0</v>
      </c>
      <c r="M1312" s="1">
        <v>0.40108796296296295</v>
      </c>
      <c r="N1312">
        <v>0</v>
      </c>
    </row>
    <row r="1313" spans="1:14" x14ac:dyDescent="0.25">
      <c r="A1313" s="1">
        <v>0.40114583333333331</v>
      </c>
      <c r="B1313">
        <v>0</v>
      </c>
      <c r="C1313">
        <v>0</v>
      </c>
      <c r="D1313">
        <v>0</v>
      </c>
      <c r="I1313" s="1">
        <v>0.40114583333333331</v>
      </c>
      <c r="J1313">
        <v>0</v>
      </c>
      <c r="M1313" s="1">
        <v>0.40114583333333331</v>
      </c>
      <c r="N1313">
        <v>0</v>
      </c>
    </row>
    <row r="1314" spans="1:14" x14ac:dyDescent="0.25">
      <c r="A1314" s="1">
        <v>0.40120370370370373</v>
      </c>
      <c r="B1314">
        <v>0</v>
      </c>
      <c r="C1314">
        <v>0</v>
      </c>
      <c r="D1314">
        <v>0</v>
      </c>
      <c r="I1314" s="1">
        <v>0.40120370370370373</v>
      </c>
      <c r="J1314">
        <v>0</v>
      </c>
      <c r="M1314" s="1">
        <v>0.40120370370370373</v>
      </c>
      <c r="N1314">
        <v>0</v>
      </c>
    </row>
    <row r="1315" spans="1:14" x14ac:dyDescent="0.25">
      <c r="A1315" s="1">
        <v>0.40126157407407409</v>
      </c>
      <c r="B1315">
        <v>0</v>
      </c>
      <c r="C1315">
        <v>0</v>
      </c>
      <c r="D1315">
        <v>0</v>
      </c>
      <c r="I1315" s="1">
        <v>0.40126157407407409</v>
      </c>
      <c r="J1315">
        <v>0</v>
      </c>
      <c r="M1315" s="1">
        <v>0.40126157407407409</v>
      </c>
      <c r="N1315">
        <v>0</v>
      </c>
    </row>
    <row r="1316" spans="1:14" x14ac:dyDescent="0.25">
      <c r="A1316" s="1">
        <v>0.4013194444444444</v>
      </c>
      <c r="B1316">
        <v>0</v>
      </c>
      <c r="C1316">
        <v>0</v>
      </c>
      <c r="D1316">
        <v>0</v>
      </c>
      <c r="I1316" s="1">
        <v>0.4013194444444444</v>
      </c>
      <c r="J1316">
        <v>0</v>
      </c>
      <c r="M1316" s="1">
        <v>0.4013194444444444</v>
      </c>
      <c r="N1316">
        <v>0</v>
      </c>
    </row>
    <row r="1317" spans="1:14" x14ac:dyDescent="0.25">
      <c r="A1317" s="1">
        <v>0.40137731481481481</v>
      </c>
      <c r="B1317">
        <v>0</v>
      </c>
      <c r="C1317">
        <v>0</v>
      </c>
      <c r="D1317">
        <v>0</v>
      </c>
      <c r="I1317" s="1">
        <v>0.40137731481481481</v>
      </c>
      <c r="J1317">
        <v>0</v>
      </c>
      <c r="M1317" s="1">
        <v>0.40137731481481481</v>
      </c>
      <c r="N1317">
        <v>0</v>
      </c>
    </row>
    <row r="1318" spans="1:14" x14ac:dyDescent="0.25">
      <c r="A1318" s="1">
        <v>0.40143518518518517</v>
      </c>
      <c r="B1318">
        <v>0</v>
      </c>
      <c r="C1318">
        <v>0</v>
      </c>
      <c r="D1318">
        <v>0</v>
      </c>
      <c r="I1318" s="1">
        <v>0.40143518518518517</v>
      </c>
      <c r="J1318">
        <v>0</v>
      </c>
      <c r="M1318" s="1">
        <v>0.40143518518518517</v>
      </c>
      <c r="N1318">
        <v>0</v>
      </c>
    </row>
    <row r="1319" spans="1:14" x14ac:dyDescent="0.25">
      <c r="A1319" s="1">
        <v>0.40149305555555559</v>
      </c>
      <c r="B1319">
        <v>0</v>
      </c>
      <c r="C1319">
        <v>0</v>
      </c>
      <c r="D1319">
        <v>0</v>
      </c>
      <c r="I1319" s="1">
        <v>0.40149305555555559</v>
      </c>
      <c r="J1319">
        <v>0</v>
      </c>
      <c r="M1319" s="1">
        <v>0.40149305555555559</v>
      </c>
      <c r="N1319">
        <v>0</v>
      </c>
    </row>
    <row r="1320" spans="1:14" x14ac:dyDescent="0.25">
      <c r="A1320" s="1">
        <v>0.40155092592592595</v>
      </c>
      <c r="B1320">
        <v>0</v>
      </c>
      <c r="C1320">
        <v>0</v>
      </c>
      <c r="D1320">
        <v>0</v>
      </c>
      <c r="I1320" s="1">
        <v>0.40155092592592595</v>
      </c>
      <c r="J1320">
        <v>0</v>
      </c>
      <c r="M1320" s="1">
        <v>0.40155092592592595</v>
      </c>
      <c r="N1320">
        <v>0</v>
      </c>
    </row>
    <row r="1321" spans="1:14" x14ac:dyDescent="0.25">
      <c r="A1321" s="1">
        <v>0.40160879629629626</v>
      </c>
      <c r="B1321">
        <v>0</v>
      </c>
      <c r="C1321">
        <v>0</v>
      </c>
      <c r="D1321">
        <v>0</v>
      </c>
      <c r="I1321" s="1">
        <v>0.40160879629629626</v>
      </c>
      <c r="J1321">
        <v>0</v>
      </c>
      <c r="M1321" s="1">
        <v>0.40160879629629626</v>
      </c>
      <c r="N1321">
        <v>0</v>
      </c>
    </row>
    <row r="1322" spans="1:14" x14ac:dyDescent="0.25">
      <c r="A1322" s="1">
        <v>0.40166666666666667</v>
      </c>
      <c r="B1322">
        <v>0</v>
      </c>
      <c r="C1322">
        <v>0</v>
      </c>
      <c r="D1322">
        <v>0</v>
      </c>
      <c r="I1322" s="1">
        <v>0.40166666666666667</v>
      </c>
      <c r="J1322">
        <v>0</v>
      </c>
      <c r="M1322" s="1">
        <v>0.40166666666666667</v>
      </c>
      <c r="N1322">
        <v>0</v>
      </c>
    </row>
    <row r="1323" spans="1:14" x14ac:dyDescent="0.25">
      <c r="A1323" s="1">
        <v>0.40172453703703703</v>
      </c>
      <c r="B1323">
        <v>0</v>
      </c>
      <c r="C1323">
        <v>0</v>
      </c>
      <c r="D1323">
        <v>0</v>
      </c>
      <c r="I1323" s="1">
        <v>0.40172453703703703</v>
      </c>
      <c r="J1323">
        <v>0</v>
      </c>
      <c r="M1323" s="1">
        <v>0.40172453703703703</v>
      </c>
      <c r="N1323">
        <v>0</v>
      </c>
    </row>
    <row r="1324" spans="1:14" x14ac:dyDescent="0.25">
      <c r="A1324" s="1">
        <v>0.40179398148148149</v>
      </c>
      <c r="B1324">
        <v>0</v>
      </c>
      <c r="C1324">
        <v>0</v>
      </c>
      <c r="D1324">
        <v>0</v>
      </c>
      <c r="I1324" s="1">
        <v>0.40179398148148149</v>
      </c>
      <c r="J1324">
        <v>0</v>
      </c>
      <c r="M1324" s="1">
        <v>0.40179398148148149</v>
      </c>
      <c r="N1324">
        <v>0</v>
      </c>
    </row>
    <row r="1325" spans="1:14" x14ac:dyDescent="0.25">
      <c r="A1325" s="1">
        <v>0.40184027777777781</v>
      </c>
      <c r="B1325">
        <v>0</v>
      </c>
      <c r="C1325">
        <v>0</v>
      </c>
      <c r="D1325">
        <v>0</v>
      </c>
      <c r="I1325" s="1">
        <v>0.40184027777777781</v>
      </c>
      <c r="J1325">
        <v>0</v>
      </c>
      <c r="M1325" s="1">
        <v>0.40184027777777781</v>
      </c>
      <c r="N1325">
        <v>0</v>
      </c>
    </row>
    <row r="1326" spans="1:14" x14ac:dyDescent="0.25">
      <c r="A1326" s="1">
        <v>0.40190972222222227</v>
      </c>
      <c r="B1326">
        <v>0</v>
      </c>
      <c r="C1326">
        <v>0</v>
      </c>
      <c r="D1326">
        <v>0</v>
      </c>
      <c r="I1326" s="1">
        <v>0.40190972222222227</v>
      </c>
      <c r="J1326">
        <v>0</v>
      </c>
      <c r="M1326" s="1">
        <v>0.40190972222222227</v>
      </c>
      <c r="N13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:D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2015-03-31T21:48:35Z</dcterms:created>
  <dcterms:modified xsi:type="dcterms:W3CDTF">2015-04-01T21:23:56Z</dcterms:modified>
</cp:coreProperties>
</file>