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<sst xmlns="http://schemas.openxmlformats.org/spreadsheetml/2006/main" count="325" uniqueCount="325">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</sst>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10.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=HYPERLINK("\\SVFCVIN1\DRIDF\05_CONNAISSANCE\PMC\Chat_Forestier%20", "Serveur DR")</f>
      </c>
      <c r="N49" s="8"/>
      <c r="O49" s="18"/>
      <c r="P49" s="12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6">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7"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7"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8"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39"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7"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2"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3"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5"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4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7"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0"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9"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0"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4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4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2025-04-09T14:52:46Z</dcterms:created>
  <cp:lastModifiedBy/>
</cp:coreProperties>
</file>