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<sst xmlns="http://schemas.openxmlformats.org/spreadsheetml/2006/main" count="362" uniqueCount="362">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</sst>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6.jpg"/></Relationships>
</file>

<file path=xl/drawings/_rels/drawing6.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2.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9.png"/><Relationship Id="rId5" Type="http://schemas.openxmlformats.org/officeDocument/2006/relationships/image" Target="../media/image13.png"/></Relationships>
</file>

<file path=xl/drawings/_rels/drawing9.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0.png"/></Relationships>
</file>

<file path=xl/drawings/_rels/drawing10.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11.png"/></Relationships>
</file>

<file path=xl/drawings/_rels/drawing11.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s>
</file>

<file path=xl/drawings/_rels/drawing12.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14.png"/><Relationship Id="rId5" Type="http://schemas.openxmlformats.org/officeDocument/2006/relationships/image" Target="../media/image15.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6.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13.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1.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2025-07-28T03:41:18Z</dcterms:created>
  <cp:lastModifiedBy/>
</cp:coreProperties>
</file>