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<sst xmlns="http://schemas.openxmlformats.org/spreadsheetml/2006/main" count="22" uniqueCount="22">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</sst>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Nicolas JEAN
Animation régionale:
Samuel DEMBSKI
Correspondants départementaux:
PPC: Sylvain BERANGER
77: Corinne REVEL
78-95: Estelle DEBOST
91: Philippe TURQUIN
Courriel du réseau:
reseau.loup-lynx@ofb.gouv.fr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2024-07-19</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