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<sst xmlns="http://schemas.openxmlformats.org/spreadsheetml/2006/main" count="22" uniqueCount="22">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</sst>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Correspondants départementaux:
PPC: Bérengère MONVOISIN
77: Cyrille BOST
78-95: Angélique EGLOFF
91: Olivier MELART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