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<sst xmlns="http://schemas.openxmlformats.org/spreadsheetml/2006/main" count="22" uniqueCount="22">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</sst>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Maxime PASSERAULT
Suivi scientifique:
Kévin LE REST
Animation régionale:
Samuel DEMBSKI
Courriel du réseau:
reseau.becasse@ofb.gouv.fr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2024-07-23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