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<sst xmlns="http://schemas.openxmlformats.org/spreadsheetml/2006/main" count="325" uniqueCount="325">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</sst>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2.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2025-04-10T11:18:36Z</dcterms:created>
  <cp:lastModifiedBy/>
</cp:coreProperties>
</file>