
<file path=[Content_Types].xml><?xml version="1.0" encoding="utf-8"?>
<Types xmlns="http://schemas.openxmlformats.org/package/2006/content-types">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<sst xmlns="http://schemas.openxmlformats.org/spreadsheetml/2006/main" count="362" uniqueCount="362">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</sst>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7.jpg"/></Relationships>
</file>

<file path=xl/drawings/_rels/drawing6.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7.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9.png"/><Relationship Id="rId5" Type="http://schemas.openxmlformats.org/officeDocument/2006/relationships/image" Target="../media/image5.png"/></Relationships>
</file>

<file path=xl/drawings/_rels/drawing8.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13.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10.png"/></Relationships>
</file>

<file path=xl/drawings/_rels/drawing10.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12.png"/><Relationship Id="rId5" Type="http://schemas.openxmlformats.org/officeDocument/2006/relationships/image" Target="../media/image11.png"/></Relationships>
</file>

<file path=xl/drawings/_rels/drawing11.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12.xml.rels><?xml version="1.0" encoding="UTF-8" standalone="yes"?><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14.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7.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2025-08-04T13:32:32Z</dcterms:created>
  <cp:lastModifiedBy/>
</cp:coreProperties>
</file>