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<sst xmlns="http://schemas.openxmlformats.org/spreadsheetml/2006/main" count="22" uniqueCount="22">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</sst>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Courriel du réseau:
reseau.becasse@ofb.gouv.fr
Animation nationale:
Maxime Passerault
Suivi scientifique:
Kévin Le Rest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2024-07-01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