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<sst xmlns="http://schemas.openxmlformats.org/spreadsheetml/2006/main" count="325" uniqueCount="325">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</sst>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5.png"/></Relationships>
</file>

<file path=xl/drawings/_rels/drawing1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2.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7.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5.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9.png"/><Relationship Id="rId5" Type="http://schemas.openxmlformats.org/officeDocument/2006/relationships/image" Target="../media/image5.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0.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1.png"/><Relationship Id="rId5" Type="http://schemas.openxmlformats.org/officeDocument/2006/relationships/image" Target="../media/image14.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7.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2025-04-10T09:01:28Z</dcterms:created>
  <cp:lastModifiedBy/>
</cp:coreProperties>
</file>