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<sst xmlns="http://schemas.openxmlformats.org/spreadsheetml/2006/main" count="362" uniqueCount="362">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</sst>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4.png"/></Relationships>
</file>

<file path=xl/drawings/_rels/drawing5.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6.png"/><Relationship Id="rId5" Type="http://schemas.openxmlformats.org/officeDocument/2006/relationships/image" Target="../media/image5.jpg"/></Relationships>
</file>

<file path=xl/drawings/_rels/drawing6.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7.png"/></Relationships>
</file>

<file path=xl/drawings/_rels/drawing7.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8.png"/><Relationship Id="rId5" Type="http://schemas.openxmlformats.org/officeDocument/2006/relationships/image" Target="../media/image7.png"/></Relationships>
</file>

<file path=xl/drawings/_rels/drawing8.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9.png"/><Relationship Id="rId5" Type="http://schemas.openxmlformats.org/officeDocument/2006/relationships/image" Target="../media/image10.png"/></Relationships>
</file>

<file path=xl/drawings/_rels/drawing9.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11.png"/></Relationships>
</file>

<file path=xl/drawings/_rels/drawing10.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13.png"/><Relationship Id="rId5" Type="http://schemas.openxmlformats.org/officeDocument/2006/relationships/image" Target="../media/image12.png"/></Relationships>
</file>

<file path=xl/drawings/_rels/drawing11.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7.png"/></Relationships>
</file>

<file path=xl/drawings/_rels/drawing12.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14.png"/><Relationship Id="rId5" Type="http://schemas.openxmlformats.org/officeDocument/2006/relationships/image" Target="../media/image15.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5.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10.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2.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5.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2025-08-25T07:45:48Z</dcterms:created>
  <cp:lastModifiedBy/>
</cp:coreProperties>
</file>