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<sst xmlns="http://schemas.openxmlformats.org/spreadsheetml/2006/main" count="22" uniqueCount="22">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</sst>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 xml:space="preserve">Courriel du réseau:
reseau.loup-lynx@ofb.gouv.fr
Animation nationale:
Nicolas Jean
Animation régionale:
Samuel Dembski
</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2024-06-10</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