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<sst xmlns="http://schemas.openxmlformats.org/spreadsheetml/2006/main" count="22" uniqueCount="22">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</sst>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Référence technique:
Laurence Henry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des observations sur l'application Rezo-PMCC (https://geo.ofb.fr/rezopmcc)
Pour les espèces d'identification délicate ou en limite/en dehors de leur aire de distribution: validation manuelle, utilisation possible de la génétique</t>
        </is>
      </c>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=HYPERLINK("\\ad.intra\dfs\COMMUNS\REGIONS\IDF\DR\05_CONNAISSANCE\PMC\ESOD", "Documents sur les classements ESOD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2024-06-10</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