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<sst xmlns="http://schemas.openxmlformats.org/spreadsheetml/2006/main" count="358" uniqueCount="358">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</sst>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1.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12.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5.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3.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2025-05-19T03:14:04Z</dcterms:created>
  <cp:lastModifiedBy/>
</cp:coreProperties>
</file>