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<sst xmlns="http://schemas.openxmlformats.org/spreadsheetml/2006/main" count="362" uniqueCount="362">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</sst>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4.png"/></Relationships>
</file>

<file path=xl/drawings/_rels/drawing5.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5.png"/><Relationship Id="rId5" Type="http://schemas.openxmlformats.org/officeDocument/2006/relationships/image" Target="../media/image8.jpg"/></Relationships>
</file>

<file path=xl/drawings/_rels/drawing6.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9.png"/></Relationships>
</file>

<file path=xl/drawings/_rels/drawing7.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9.png"/></Relationships>
</file>

<file path=xl/drawings/_rels/drawing8.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4.png"/><Relationship Id="rId5" Type="http://schemas.openxmlformats.org/officeDocument/2006/relationships/image" Target="../media/image6.png"/></Relationships>
</file>

<file path=xl/drawings/_rels/drawing9.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1.png"/></Relationships>
</file>

<file path=xl/drawings/_rels/drawing10.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5.png"/><Relationship Id="rId5" Type="http://schemas.openxmlformats.org/officeDocument/2006/relationships/image" Target="../media/image10.png"/></Relationships>
</file>

<file path=xl/drawings/_rels/drawing11.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9.png"/></Relationships>
</file>

<file path=xl/drawings/_rels/drawing12.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2.png"/><Relationship Id="rId5" Type="http://schemas.openxmlformats.org/officeDocument/2006/relationships/image" Target="../media/image13.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8.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9.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0.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3.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2025-09-15T03:02:48Z</dcterms:created>
  <cp:lastModifiedBy/>
</cp:coreProperties>
</file>