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<sst xmlns="http://schemas.openxmlformats.org/spreadsheetml/2006/main" count="22" uniqueCount="22">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</sst>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Animation régionale:
Cédric MONDY
Correspondants départementaux:
PPC: 
77: Anne-Gaëlle BLANC
78-95: Amandine EVRARD
91: Cyril KLEINPRINZ
Courriel du réseau:
reseau.castor@ofb.gouv.fr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2024-07-24</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