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<sst xmlns="http://schemas.openxmlformats.org/spreadsheetml/2006/main" count="325" uniqueCount="325">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</sst>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7.png"/></Relationships>
</file>

<file path=xl/drawings/_rels/drawing11.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4.png"/><Relationship Id="rId5" Type="http://schemas.openxmlformats.org/officeDocument/2006/relationships/image" Target="../media/image13.png"/></Relationships>
</file>

<file path=xl/drawings/_rels/drawing4.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5.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9.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0.png"/><Relationship Id="rId5" Type="http://schemas.openxmlformats.org/officeDocument/2006/relationships/image" Target="../media/image8.png"/></Relationships>
</file>

<file path=xl/drawings/_rels/drawing9.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1.png"/><Relationship Id="rId5" Type="http://schemas.openxmlformats.org/officeDocument/2006/relationships/image" Target="../media/image12.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=HYPERLINK("file://ad.intra/dfs/COMMUNS/REGIONS/IDF/DR/05_CONNAISSANCE/PMC/Chat_Forestier%20", "Serveur DR")</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7">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8"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=HYPERLINK("file://ad.intra/dfs/COMMUNS/REGIONS/IDF/DR/05_CONNAISSANCE/Becasse/", "Serveur DR")</f>
      </c>
      <c r="N47" s="8"/>
      <c r="O47" s="18"/>
      <c r="P47" s="13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8"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2025-04-10T08:14:40Z</dcterms:created>
  <cp:lastModifiedBy/>
</cp:coreProperties>
</file>