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lekar\Documents\Karina\OpenGLAM\Mosaic\mosaic_prj\"/>
    </mc:Choice>
  </mc:AlternateContent>
  <bookViews>
    <workbookView xWindow="0" yWindow="0" windowWidth="19200" windowHeight="844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3" i="1"/>
  <c r="H2" i="1"/>
</calcChain>
</file>

<file path=xl/sharedStrings.xml><?xml version="1.0" encoding="utf-8"?>
<sst xmlns="http://schemas.openxmlformats.org/spreadsheetml/2006/main" count="704" uniqueCount="700">
  <si>
    <t>name</t>
  </si>
  <si>
    <t>link</t>
  </si>
  <si>
    <t>B-86258-060514373716.jpg</t>
  </si>
  <si>
    <t>https://drive.google.com/file/d/19EdB82ZybwX6CRRY1Gmq9iuCT0dK7kYz/view?usp=drivesdk</t>
  </si>
  <si>
    <t>B-86257-060514373615.jpg</t>
  </si>
  <si>
    <t>https://drive.google.com/file/d/13BKUqz39b45SwfJWGgB95jLHx1u1KcRs/view?usp=drivesdk</t>
  </si>
  <si>
    <t>B-86256-060514373514.jpg</t>
  </si>
  <si>
    <t>https://drive.google.com/file/d/1uA-PZ0Dinx0vRqAxnrYzyzTWRKTjCNsx/view?usp=drivesdk</t>
  </si>
  <si>
    <t>B-86255-060514373413.jpg</t>
  </si>
  <si>
    <t>https://drive.google.com/file/d/1OfErKQFK9z5EoZEGON1_HiqHCGd6-BiV/view?usp=drivesdk</t>
  </si>
  <si>
    <t>B-86254-060514373212.jpg</t>
  </si>
  <si>
    <t>https://drive.google.com/file/d/1bJZ46At4MsCn3ZYA52NzoK_z8sCxI15b/view?usp=drivesdk</t>
  </si>
  <si>
    <t>B-86253-060514373111.jpg</t>
  </si>
  <si>
    <t>https://drive.google.com/file/d/1t_0rpNbU-JeV1dqRWL3plYX-OCoGkiqn/view?usp=drivesdk</t>
  </si>
  <si>
    <t>B-86252-060514373010.jpg</t>
  </si>
  <si>
    <t>https://drive.google.com/file/d/1tyg37gM_EQL9oZ8symw_vkdIl1gXaTDS/view?usp=drivesdk</t>
  </si>
  <si>
    <t>B-86251-06051437299.jpg</t>
  </si>
  <si>
    <t>https://drive.google.com/file/d/1cj6a0RRovJuoiGHJzWoSh6rTAqjC4Opi/view?usp=drivesdk</t>
  </si>
  <si>
    <t>B-86250-06051437278.jpg</t>
  </si>
  <si>
    <t>https://drive.google.com/file/d/1UfLYWal2WL0yzgZUjvkBgqanm2OfvoiS/view?usp=drivesdk</t>
  </si>
  <si>
    <t>B-86249-06051437267.jpg</t>
  </si>
  <si>
    <t>https://drive.google.com/file/d/1gXUaeZuAn1u1z4-iFhhkG-zB2gqFpwPk/view?usp=drivesdk</t>
  </si>
  <si>
    <t>B-86248-06051437256.jpg</t>
  </si>
  <si>
    <t>https://drive.google.com/file/d/19a5kEbPt8ppFERqzZ1S0ou5ywpmhHw15/view?usp=drivesdk</t>
  </si>
  <si>
    <t>B-86247-06051437245.jpg</t>
  </si>
  <si>
    <t>https://drive.google.com/file/d/1IvdTvwepLhlfvYkD4DdaFCGVgfGaCc17/view?usp=drivesdk</t>
  </si>
  <si>
    <t>B-86246-06051437234.jpg</t>
  </si>
  <si>
    <t>https://drive.google.com/file/d/1YcUUj3tzZ0mYtYVXntRHrfVmg0S5-ihq/view?usp=drivesdk</t>
  </si>
  <si>
    <t>B-86245-06051437223.jpg</t>
  </si>
  <si>
    <t>https://drive.google.com/file/d/1zjNhGAiTM-sax471mjCVrPhzj__CAQy4/view?usp=drivesdk</t>
  </si>
  <si>
    <t>B-46447-22011252150.jpg</t>
  </si>
  <si>
    <t>https://drive.google.com/file/d/1z8KAwLoBPGLpSqN6p_pBkyBqjaTjs0_E/view?usp=drivesdk</t>
  </si>
  <si>
    <t>B-46265-18011519552.jpg</t>
  </si>
  <si>
    <t>https://drive.google.com/file/d/1byXLvkf4i8a-3Hl2kv6emE6fBL2qa80y/view?usp=drivesdk</t>
  </si>
  <si>
    <t>B-440148-19020758519.jpg</t>
  </si>
  <si>
    <t>https://drive.google.com/file/d/1fYi3pVfFqV8AWjZ3wiBC6W8X-5g-Hv4l/view?usp=drivesdk</t>
  </si>
  <si>
    <t>B-440147-19020758518.jpg</t>
  </si>
  <si>
    <t>https://drive.google.com/file/d/1N4akY3_FHOgrKsGq1-HIgDTN7NnCkJTM/view?usp=drivesdk</t>
  </si>
  <si>
    <t>B-440140-19020758504.jpg</t>
  </si>
  <si>
    <t>https://drive.google.com/file/d/1yDk57zbKBU0AZ6qWQHcjkxe9pEl1ZvTu/view?usp=drivesdk</t>
  </si>
  <si>
    <t>B-427006-050111141248.jpg</t>
  </si>
  <si>
    <t>https://drive.google.com/file/d/1S6nanpKZ6hanHwRaZ2pDzjexgl8JHGl-/view?usp=drivesdk</t>
  </si>
  <si>
    <t>B-427005-050111141147.jpg</t>
  </si>
  <si>
    <t>https://drive.google.com/file/d/19EgXcdBcEqISntNCqavoppESt1nNJm4y/view?usp=drivesdk</t>
  </si>
  <si>
    <t>B-427004-050111141146.jpg</t>
  </si>
  <si>
    <t>https://drive.google.com/file/d/1KaIqtSkBW0yfOaN7ANNIRtPgiwbnU6Xl/view?usp=drivesdk</t>
  </si>
  <si>
    <t>B-427003-050111141145.jpg</t>
  </si>
  <si>
    <t>https://drive.google.com/file/d/1WSBsznWGkmE3iJa8hmrdcjKdRwwgeRtL/view?usp=drivesdk</t>
  </si>
  <si>
    <t>B-427002-050111141144.jpg</t>
  </si>
  <si>
    <t>https://drive.google.com/file/d/1tZUSSFPZcRwfKO1G-R-C1u1MSw5WsP3y/view?usp=drivesdk</t>
  </si>
  <si>
    <t>B-195401-06051449366.jpg</t>
  </si>
  <si>
    <t>https://drive.google.com/file/d/1Gm26Q-lieFqk690It0bwPPzdAuMOpmxX/view?usp=drivesdk</t>
  </si>
  <si>
    <t>B-195400-06051449355.jpg</t>
  </si>
  <si>
    <t>https://drive.google.com/file/d/1XLbLnFaHSgehrjDRKB0lPHwEs7Ud3FRO/view?usp=drivesdk</t>
  </si>
  <si>
    <t>B-195399-06051449344.jpg</t>
  </si>
  <si>
    <t>https://drive.google.com/file/d/1yZLb_1L84TQtpQnYCgvpkwq6D2o9jRIh/view?usp=drivesdk</t>
  </si>
  <si>
    <t>B-195398-06051449333.jpg</t>
  </si>
  <si>
    <t>https://drive.google.com/file/d/1wI8dyJQlEI8ob9D0hVODFza1hXHT6uem/view?usp=drivesdk</t>
  </si>
  <si>
    <t>B-195397-06051449322.jpg</t>
  </si>
  <si>
    <t>https://drive.google.com/file/d/1PUSUTIavneta2SJQOrwV4ZsqA1yiaRzf/view?usp=drivesdk</t>
  </si>
  <si>
    <t>B-195396-06051449311.jpg</t>
  </si>
  <si>
    <t>https://drive.google.com/file/d/1WkbRTqyR0IIh_tUi9PoUSvdqgnn53GEI/view?usp=drivesdk</t>
  </si>
  <si>
    <t>B-195395-06051449300.jpg</t>
  </si>
  <si>
    <t>https://drive.google.com/file/d/1Q9ilJ-q9UmmZi6j-UW1g2MGI5WoYRnWP/view?usp=drivesdk</t>
  </si>
  <si>
    <t>B-149727-01011321313.jpg</t>
  </si>
  <si>
    <t>https://drive.google.com/file/d/1yqzRBqHFNwwU9lIUlSZrqw37tcT-J8Q7/view?usp=drivesdk</t>
  </si>
  <si>
    <t>B-149726-01011321251.jpg</t>
  </si>
  <si>
    <t>https://drive.google.com/file/d/124NUxXcsqqtfudoI4RjvY6Usex5t7oi-/view?usp=drivesdk</t>
  </si>
  <si>
    <t>B-440141-19020758505.jpg</t>
  </si>
  <si>
    <t>https://drive.google.com/file/d/175wmoQr18R1087kVioJTE1rePe0zs6zM/view?usp=drivesdk</t>
  </si>
  <si>
    <t>B-440137-19020758501.jpg</t>
  </si>
  <si>
    <t>https://drive.google.com/file/d/16YU2HcAtE1lrEFkyKd8TIo6gqVu35XY0/view?usp=drivesdk</t>
  </si>
  <si>
    <t>B-440144-190207585111.jpg</t>
  </si>
  <si>
    <t>https://drive.google.com/file/d/1AP6LrdkdJNXjarrHES_iXinKDtMzoV_b/view?usp=drivesdk</t>
  </si>
  <si>
    <t>B-440139-19020758503.jpg</t>
  </si>
  <si>
    <t>https://drive.google.com/file/d/1ADQsZE4Fyqc7iUNZh0LNUbw4U3hdZwKX/view?usp=drivesdk</t>
  </si>
  <si>
    <t>B-440138-19020758502.jpg</t>
  </si>
  <si>
    <t>https://drive.google.com/file/d/1aUcWtEy8ryVfpYKZRueetNQAVWX7gzIe/view?usp=drivesdk</t>
  </si>
  <si>
    <t>B-440149-190207585213.jpg</t>
  </si>
  <si>
    <t>https://drive.google.com/file/d/1ZCtQFS5xuSu-eAV3XwV13InSxgFiSQLx/view?usp=drivesdk</t>
  </si>
  <si>
    <t>B-440136-19020758500.jpg</t>
  </si>
  <si>
    <t>https://drive.google.com/file/d/11MnoAeo1izTZD6PFpKv3tUIIHb497flA/view?usp=drivesdk</t>
  </si>
  <si>
    <t>B-63218-300710554710.jpg</t>
  </si>
  <si>
    <t>https://drive.google.com/file/d/1ZXtsv-A0B2CPfcU3OInYOGiffNgvyuuM/view?usp=drivesdk</t>
  </si>
  <si>
    <t>B-63205-30071054554.jpg</t>
  </si>
  <si>
    <t>https://drive.google.com/file/d/1jRZGOMlpk86sgqYVUMtF_lTeeOHlEbfC/view?usp=drivesdk</t>
  </si>
  <si>
    <t>B-55547-160506550011.jpg</t>
  </si>
  <si>
    <t>https://drive.google.com/file/d/1hlCkqj3Q32JtPe2eej00BkGw87e9Q0cX/view?usp=drivesdk</t>
  </si>
  <si>
    <t>B-55545-16050654509.jpg</t>
  </si>
  <si>
    <t>https://drive.google.com/file/d/13zsMpKAwuvq4gwt81yb7nAwc2HTxrmG7/view?usp=drivesdk</t>
  </si>
  <si>
    <t>B-55543-16050654397.jpg</t>
  </si>
  <si>
    <t>https://drive.google.com/file/d/1AI41YTiJBnNu_8TSuJRcpyyk2ZbLoTiH/view?usp=drivesdk</t>
  </si>
  <si>
    <t>B-55542-16050654356.jpg</t>
  </si>
  <si>
    <t>https://drive.google.com/file/d/1JFespgAiJCdT2H94qiP2R5pEjVmkMUK9/view?usp=drivesdk</t>
  </si>
  <si>
    <t>B-55541-16050654315.jpg</t>
  </si>
  <si>
    <t>https://drive.google.com/file/d/1bwut1ldxS6H8M5eFsyEzqBPBwQ3-bQgj/view?usp=drivesdk</t>
  </si>
  <si>
    <t>B-531733-140311060947.jpg</t>
  </si>
  <si>
    <t>https://drive.google.com/file/d/1r6KttsNL8mqxIyQn7gLVmDXw69v_D1Fb/view?usp=drivesdk</t>
  </si>
  <si>
    <t>B-531731-140311060845.jpg</t>
  </si>
  <si>
    <t>https://drive.google.com/file/d/1mxnT0pDfGVTbPbsPsYJlgGGQBxi0wDoE/view?usp=drivesdk</t>
  </si>
  <si>
    <t>B-531730-140311060744.jpg</t>
  </si>
  <si>
    <t>https://drive.google.com/file/d/1a_3k-N936XGlCc84SSAj9PnW7XJgYn_y/view?usp=drivesdk</t>
  </si>
  <si>
    <t>B-531728-140311060742.jpg</t>
  </si>
  <si>
    <t>https://drive.google.com/file/d/1ft4GMyldl2GqcNzMg6VAswnIYY4OkAXZ/view?usp=drivesdk</t>
  </si>
  <si>
    <t>B-531727-140311060641.jpg</t>
  </si>
  <si>
    <t>https://drive.google.com/file/d/1b6t0b8GZLip76L0GYV3J3cLKgsqjrooa/view?usp=drivesdk</t>
  </si>
  <si>
    <t>B-531726-140311060640.jpg</t>
  </si>
  <si>
    <t>https://drive.google.com/file/d/1R9Mkkj-pwL8iMJfFfKKfEMZkh2g2_smh/view?usp=drivesdk</t>
  </si>
  <si>
    <t>B-531725-140311060639.jpg</t>
  </si>
  <si>
    <t>https://drive.google.com/file/d/16paeVUdYjlnuiNHFuITMtcDviII-tP66/view?usp=drivesdk</t>
  </si>
  <si>
    <t>B-523065-1801171657230.jpg</t>
  </si>
  <si>
    <t>https://drive.google.com/file/d/1qt8kTLJWHwcyX1HiIR-k4jCCruKJsbZg/view?usp=drivesdk</t>
  </si>
  <si>
    <t>B-229923-22021434104.jpg</t>
  </si>
  <si>
    <t>https://drive.google.com/file/d/1jeeYAVHE7fQ0Do4cBrIbF7k2k7C_HQDW/view?usp=drivesdk</t>
  </si>
  <si>
    <t>B-229922-22021434083.jpg</t>
  </si>
  <si>
    <t>https://drive.google.com/file/d/1PMaTh1t_VIfnw4x4blyeWZEzrvfkmxvy/view?usp=drivesdk</t>
  </si>
  <si>
    <t>B-229921-22021434062.jpg</t>
  </si>
  <si>
    <t>https://drive.google.com/file/d/14Gir5hnkDwgK4PIITMPeuyA90DKhgQPX/view?usp=drivesdk</t>
  </si>
  <si>
    <t>B-229920-22021434051.jpg</t>
  </si>
  <si>
    <t>https://drive.google.com/file/d/1OhoQlt81ybxVtDDnVs5VkxmHQyIhCscq/view?usp=drivesdk</t>
  </si>
  <si>
    <t>B-229919-22021434030.jpg</t>
  </si>
  <si>
    <t>https://drive.google.com/file/d/1EN6KBCvAjU9I-buwvLNvztI4obz-pHjz/view?usp=drivesdk</t>
  </si>
  <si>
    <t>B-149731-01011321477.jpg</t>
  </si>
  <si>
    <t>https://drive.google.com/file/d/1b4uIl66o2uuHqPnb5ZObuqzNClzT3rP_/view?usp=drivesdk</t>
  </si>
  <si>
    <t>B-115886-29010838116.tif</t>
  </si>
  <si>
    <t>https://drive.google.com/file/d/1FDQYqh_FuHimexNJALGiqoWsvlW4K0GT/view?usp=drivesdk</t>
  </si>
  <si>
    <t>B-115885-29010838085.tif</t>
  </si>
  <si>
    <t>https://drive.google.com/file/d/1JblJnnVMJegKslRDICeAjK3xbMVfdeLD/view?usp=drivesdk</t>
  </si>
  <si>
    <t>B-115884-29010838074.tif</t>
  </si>
  <si>
    <t>https://drive.google.com/file/d/1kzgm4tF_dpCpcnjS_8lX-LDhq6NAAZnA/view?usp=drivesdk</t>
  </si>
  <si>
    <t>B-115883-29010838043.tif</t>
  </si>
  <si>
    <t>https://drive.google.com/file/d/1_55DKAynNTrPMMrYBmY3yXNeuL8MU44L/view?usp=drivesdk</t>
  </si>
  <si>
    <t>B-115882-29010838032.tif</t>
  </si>
  <si>
    <t>https://drive.google.com/file/d/1VNPDrNNN1XK58fxEBUyNElzYy78lhLc3/view?usp=drivesdk</t>
  </si>
  <si>
    <t>B-115881-29010838021.tif</t>
  </si>
  <si>
    <t>https://drive.google.com/file/d/1FY4IFbcjhhZaDMMyBbgOMbg-L1B2U56l/view?usp=drivesdk</t>
  </si>
  <si>
    <t>B-115880-29010838010.tif</t>
  </si>
  <si>
    <t>https://drive.google.com/file/d/1JCT72SRbbkewDB6yMoTSQn_QZXmv5TXm/view?usp=drivesdk</t>
  </si>
  <si>
    <t>B-86951-10051619032.jpg</t>
  </si>
  <si>
    <t>https://drive.google.com/file/d/1tR-XQQCHfmnFXXuZgb7y0Aisiiyjdrue/view?usp=drivesdk</t>
  </si>
  <si>
    <t>B-86950-10051619021.jpg</t>
  </si>
  <si>
    <t>https://drive.google.com/file/d/1OMJlxiejQpJATFkMaeCp0cvkYUG0yBMW/view?usp=drivesdk</t>
  </si>
  <si>
    <t>B-86949-10051619010.jpg</t>
  </si>
  <si>
    <t>https://drive.google.com/file/d/1R0Qi984JM6MyYLmrTy2A1Sv0Xxw_-XU-/view?usp=drivesdk</t>
  </si>
  <si>
    <t>B-63206-30071055045.Tiff</t>
  </si>
  <si>
    <t>https://drive.google.com/file/d/1LAGShH4VmJ2LxiEjfpf6uOVNeYIIlT9z/view?usp=drivesdk</t>
  </si>
  <si>
    <t>B-575452-19010949110.jpg</t>
  </si>
  <si>
    <t>https://drive.google.com/file/d/1DV3it5XBdB4RiF7-8hK2PU2Tb4JUZCId/view?usp=drivesdk</t>
  </si>
  <si>
    <t>B-55551-160506552516.jpg</t>
  </si>
  <si>
    <t>https://drive.google.com/file/d/1wvDnf0fN6mGpD9Xmt894ZbKw3l1IEuOT/view?usp=drivesdk</t>
  </si>
  <si>
    <t>B-531762-140311062076.jpg</t>
  </si>
  <si>
    <t>https://drive.google.com/file/d/1X_Z0fpCmCU3_rKbR68064VtyNVHzkKYt/view?usp=drivesdk</t>
  </si>
  <si>
    <t>B-531761-140311062075.jpg</t>
  </si>
  <si>
    <t>https://drive.google.com/file/d/1AVHZMTn-dCnBTRbHq_OqOaBnm3l6bara/view?usp=drivesdk</t>
  </si>
  <si>
    <t>B-531760-140311061974.jpg</t>
  </si>
  <si>
    <t>https://drive.google.com/file/d/1JQUyhyzP7HauW6y3L6UCpaj0MqCCcJHD/view?usp=drivesdk</t>
  </si>
  <si>
    <t>B-531759-140311061973.jpg</t>
  </si>
  <si>
    <t>https://drive.google.com/file/d/1wgd-Y0wSzwqX4STVg-CyPp2G0bZoEJ07/view?usp=drivesdk</t>
  </si>
  <si>
    <t>B-531758-140311061972.jpg</t>
  </si>
  <si>
    <t>https://drive.google.com/file/d/1WTwLHwOdiX9GQF6Qd7TBd7DSWLpV16DI/view?usp=drivesdk</t>
  </si>
  <si>
    <t>B-531757-140311061871.jpg</t>
  </si>
  <si>
    <t>https://drive.google.com/file/d/1dVC2vRpRsLJ7R57hPJDviwL5-RMuu86A/view?usp=drivesdk</t>
  </si>
  <si>
    <t>B-531756-140311061870.jpg</t>
  </si>
  <si>
    <t>https://drive.google.com/file/d/1VH48JFgrYMrXrPFv-vyFpqtsoGQp1eVC/view?usp=drivesdk</t>
  </si>
  <si>
    <t>B-531755-140311061669.jpg</t>
  </si>
  <si>
    <t>https://drive.google.com/file/d/1NkefJqiRDMEHuOc5V7KWOmGEIk4liIfU/view?usp=drivesdk</t>
  </si>
  <si>
    <t>B-531754-140311061668.jpg</t>
  </si>
  <si>
    <t>https://drive.google.com/file/d/1y0Da2qBXMZWmqlf1LbFm0FBNmXUhzp7s/view?usp=drivesdk</t>
  </si>
  <si>
    <t>B-531753-140311061667.jpg</t>
  </si>
  <si>
    <t>https://drive.google.com/file/d/1jo7OgJqqvsj1vQmYKv0oizt4RT6FLAMT/view?usp=drivesdk</t>
  </si>
  <si>
    <t>B-531752-140311061566.jpg</t>
  </si>
  <si>
    <t>https://drive.google.com/file/d/1RwhmTRy4Qb_b6dIeqFABlLkNiSH7tRU9/view?usp=drivesdk</t>
  </si>
  <si>
    <t>B-531751-140311061565.jpg</t>
  </si>
  <si>
    <t>https://drive.google.com/file/d/1sQy91vjcQdhQblb6mHFOdxclvmfVHmi8/view?usp=drivesdk</t>
  </si>
  <si>
    <t>B-531750-140311061564.jpg</t>
  </si>
  <si>
    <t>https://drive.google.com/file/d/13kYDdJ_jqXEdypHNxq9lPGt5UZ1wGFLD/view?usp=drivesdk</t>
  </si>
  <si>
    <t>B-531749-140311061563.jpg</t>
  </si>
  <si>
    <t>https://drive.google.com/file/d/1817E96FM-ED-2Pzf6jHKbK8Hnf92P5Gq/view?usp=drivesdk</t>
  </si>
  <si>
    <t>B-531748-140311061462.jpg</t>
  </si>
  <si>
    <t>https://drive.google.com/file/d/1VAkcUyF3TfsW_JJ4rqruDxukX2NasM8y/view?usp=drivesdk</t>
  </si>
  <si>
    <t>B-531747-140311061461.jpg</t>
  </si>
  <si>
    <t>https://drive.google.com/file/d/17SmBjUAIOVenZuVRjeAfSkY4Lt5xyK35/view?usp=drivesdk</t>
  </si>
  <si>
    <t>B-531746-140311061360.jpg</t>
  </si>
  <si>
    <t>https://drive.google.com/file/d/1aQi4hNuJYHl-ZKeLIAvLaUKIpD7LiJDa/view?usp=drivesdk</t>
  </si>
  <si>
    <t>B-531745-140311061359.jpg</t>
  </si>
  <si>
    <t>https://drive.google.com/file/d/1UEu0gokYG_lvd81KK134mkqXJIebipRs/view?usp=drivesdk</t>
  </si>
  <si>
    <t>B-531744-140311061358.jpg</t>
  </si>
  <si>
    <t>https://drive.google.com/file/d/1uJmJCTPgf8AmHFNn08R7eIZsJhn-6yt-/view?usp=drivesdk</t>
  </si>
  <si>
    <t>B-531743-140311061257.jpg</t>
  </si>
  <si>
    <t>https://drive.google.com/file/d/1wfgF36ESMiHGUwIBQRf3GMz_Nd2kPKmF/view?usp=drivesdk</t>
  </si>
  <si>
    <t>B-531742-140311061156.jpg</t>
  </si>
  <si>
    <t>https://drive.google.com/file/d/16f0heq9m00p-3qee7aKL4gyVAfZku4oq/view?usp=drivesdk</t>
  </si>
  <si>
    <t>B-531741-140311061155.jpg</t>
  </si>
  <si>
    <t>https://drive.google.com/file/d/1fMQCrTFSL8ioG7PwHtF3hY_0RIgpCIIJ/view?usp=drivesdk</t>
  </si>
  <si>
    <t>B-531740-140311061154.jpg</t>
  </si>
  <si>
    <t>https://drive.google.com/file/d/1yYELYLs3bO5PhE7hmQ2AQkYaqEGWes3d/view?usp=drivesdk</t>
  </si>
  <si>
    <t>B-50531-13031338587.jpg</t>
  </si>
  <si>
    <t>https://drive.google.com/file/d/1ytd2kCtvqrMpX5uL4Ahbmw0embStvNJv/view?usp=drivesdk</t>
  </si>
  <si>
    <t>B-50530-13031338586.jpg</t>
  </si>
  <si>
    <t>https://drive.google.com/file/d/1vL7HtpVDqU2y1rXns2sgseg1qjOj2dlr/view?usp=drivesdk</t>
  </si>
  <si>
    <t>B-50222-070316344722.jpg</t>
  </si>
  <si>
    <t>https://drive.google.com/file/d/1rLxMU-Gj_toMnwvCIfPd3Nlnb2ahk-O0/view?usp=drivesdk</t>
  </si>
  <si>
    <t>B-50217-070316344718.jpg</t>
  </si>
  <si>
    <t>https://drive.google.com/file/d/1HGAf1ht89YIgXl8MWVVlraVzeU4zKkzj/view?usp=drivesdk</t>
  </si>
  <si>
    <t>B-188717-16020936218.jpg</t>
  </si>
  <si>
    <t>https://drive.google.com/file/d/1lT7WHcjPaRZEW6ACm52SwYBp73BOoAP8/view?usp=drivesdk</t>
  </si>
  <si>
    <t>B-188716-16020936207.jpg</t>
  </si>
  <si>
    <t>https://drive.google.com/file/d/1Tk69OJ10dMh_ZX7Lcq6dtZ5DMjBKHGQ2/view?usp=drivesdk</t>
  </si>
  <si>
    <t>B-188713-16020936174.jpg</t>
  </si>
  <si>
    <t>https://drive.google.com/file/d/12mAYylnXs4sdbb_j37ezUR2CazCSOJ1k/view?usp=drivesdk</t>
  </si>
  <si>
    <t>B-188712-16020936163.jpg</t>
  </si>
  <si>
    <t>https://drive.google.com/file/d/1C93Q9-rJ3ZT5gYmhHAYNThe-3O7n1ugw/view?usp=drivesdk</t>
  </si>
  <si>
    <t>B-188711-16020936152.jpg</t>
  </si>
  <si>
    <t>https://drive.google.com/file/d/1yvFmuk2ZT9-ZnZucYAfR83jClYyMNlpR/view?usp=drivesdk</t>
  </si>
  <si>
    <t>B-169608-200715021630.jpg</t>
  </si>
  <si>
    <t>https://drive.google.com/file/d/14sdf-CvPra_XxdErh7ae8qeOdJNL_eA8/view?usp=drivesdk</t>
  </si>
  <si>
    <t>B-63207-30071055126.jpg</t>
  </si>
  <si>
    <t>https://drive.google.com/file/d/1t_8x_Ke4woTprC0Odm3TEGneAyjciRK-/view?usp=drivesdk</t>
  </si>
  <si>
    <t>B-54921-09051146244.jpg</t>
  </si>
  <si>
    <t>https://drive.google.com/file/d/1ja0CFarM_EehQoAlUzN45L0QNcaTe5P7/view?usp=drivesdk</t>
  </si>
  <si>
    <t>B-54920-09051146243.jpg</t>
  </si>
  <si>
    <t>https://drive.google.com/file/d/18D6XsOUMSk5JCF-BQUvbTBxKb2kq4UiV/view?usp=drivesdk</t>
  </si>
  <si>
    <t>B-54919-09051146242.jpg</t>
  </si>
  <si>
    <t>https://drive.google.com/file/d/1yglsp8nlx-I_g1I7Lb0gzO4BIWjYuPEa/view?usp=drivesdk</t>
  </si>
  <si>
    <t>B-54918-09051146241.jpg</t>
  </si>
  <si>
    <t>https://drive.google.com/file/d/1_P-qxKRDPSclhh_iJ6TgqYvz7Nm-H_yp/view?usp=drivesdk</t>
  </si>
  <si>
    <t>B-54917-09051146230.jpg</t>
  </si>
  <si>
    <t>https://drive.google.com/file/d/12iu7gwiCxuSyf4JvWX8s1El8D8Qidceu/view?usp=drivesdk</t>
  </si>
  <si>
    <t>B-532992-16031440594.jpg</t>
  </si>
  <si>
    <t>https://drive.google.com/file/d/1Je2f8nYGV44PbphJ-huSDWwYw7XTdvRp/view?usp=drivesdk</t>
  </si>
  <si>
    <t>B-532991-16031440583.jpg</t>
  </si>
  <si>
    <t>https://drive.google.com/file/d/1-Vmqb-ARRQ3sUjuPcKyALcasQTUSPZLb/view?usp=drivesdk</t>
  </si>
  <si>
    <t>B-532990-16031440582.jpg</t>
  </si>
  <si>
    <t>https://drive.google.com/file/d/1aldvE09zrXUNj6rOK8bcGj6M5UTcq5fU/view?usp=drivesdk</t>
  </si>
  <si>
    <t>B-532989-16031440571.jpg</t>
  </si>
  <si>
    <t>https://drive.google.com/file/d/13FHrEuNASbZjatJf4ms8odAPI0UkJuG5/view?usp=drivesdk</t>
  </si>
  <si>
    <t>B-114899-24010907302.tif</t>
  </si>
  <si>
    <t>https://drive.google.com/file/d/1etzHbzkv9wICD3f6c4F05cR1CTr7eD7l/view?usp=drivesdk</t>
  </si>
  <si>
    <t>B-532988-16031440570.jpg</t>
  </si>
  <si>
    <t>https://drive.google.com/file/d/1CcLsKQDcI1StRn1rUxBnm3qSrQ9potxh/view?usp=drivesdk</t>
  </si>
  <si>
    <t>B-174964-31080727373.jpg</t>
  </si>
  <si>
    <t>https://drive.google.com/file/d/1U-Sgsp6zZ1xEIQlhqoAhwze5wvWk3b6B/view?usp=drivesdk</t>
  </si>
  <si>
    <t>B-16323-090110045013.jpg</t>
  </si>
  <si>
    <t>https://drive.google.com/file/d/1K4QKOfQkJJe0dzC7jdB3Ur4XDf42EXkR/view?usp=drivesdk</t>
  </si>
  <si>
    <t>B-11296-05091417182.jpg</t>
  </si>
  <si>
    <t>https://drive.google.com/file/d/10jauiayXGnHDekKU5JsOB0k0DyYP-lmq/view?usp=drivesdk</t>
  </si>
  <si>
    <t>B-11295-05091417181.jpg</t>
  </si>
  <si>
    <t>https://drive.google.com/file/d/1ob6TMS_jWbFOYJl5CfR2dKy8sq5gAKra/view?usp=drivesdk</t>
  </si>
  <si>
    <t>B-11294-05091417180.jpg</t>
  </si>
  <si>
    <t>https://drive.google.com/file/d/1N24JnQeEnj62y8B-4WcD54Ef1PuOTUm1/view?usp=drivesdk</t>
  </si>
  <si>
    <t>I-39820.jpg</t>
  </si>
  <si>
    <t>https://drive.google.com/file/d/16YRXWp5xNtbtbY1kc2E1n_5zYGYsOh9b/view?usp=drivesdk</t>
  </si>
  <si>
    <t>I-39816.jpg</t>
  </si>
  <si>
    <t>https://drive.google.com/file/d/1BOEQvisVaj2BkbcS4Ervbt9g939PKEnh/view?usp=drivesdk</t>
  </si>
  <si>
    <t>B-536686-0404153729216.jpg</t>
  </si>
  <si>
    <t>https://drive.google.com/file/d/14gad7aSQHxuEE9-Vy1kI0tbmyeTY7Www/view?usp=drivesdk</t>
  </si>
  <si>
    <t>B-536692-0404153735222.jpg</t>
  </si>
  <si>
    <t>https://drive.google.com/file/d/1tI2vZMiYBNRmjq2PfH9BqnazAjfVkQI8/view?usp=drivesdk</t>
  </si>
  <si>
    <t>makr2.jpg</t>
  </si>
  <si>
    <t>https://drive.google.com/file/d/1YatG8PtcI59bYBymZcQ5vMPGaYfF35ql/view?usp=drivesdk</t>
  </si>
  <si>
    <t>B-536682-0404153725212.jpg</t>
  </si>
  <si>
    <t>https://drive.google.com/file/d/1xwo4159bY3g92hpo--fDaGklTvt_TReT/view?usp=drivesdk</t>
  </si>
  <si>
    <t>B-536679-0404153722209.jpg</t>
  </si>
  <si>
    <t>https://drive.google.com/file/d/15HKbgfIfmMREyhcX_FPDZe5fbqTnnfZL/view?usp=drivesdk</t>
  </si>
  <si>
    <t>B-536688-0404153731218.jpg</t>
  </si>
  <si>
    <t>https://drive.google.com/file/d/1Vt_hTo5um0uW8OQOwnQQfTLDl0nJDN7H/view?usp=drivesdk</t>
  </si>
  <si>
    <t>B-536671-0404153714201.jpg</t>
  </si>
  <si>
    <t>https://drive.google.com/file/d/1d9qJBtuHRuZAV58Zr5SJRemjQr_enH7Y/view?usp=drivesdk</t>
  </si>
  <si>
    <t>makr1.jpg</t>
  </si>
  <si>
    <t>https://drive.google.com/file/d/1QXuCzWXenMfjjYWIvvxcb5HYPErCniMH/view?usp=drivesdk</t>
  </si>
  <si>
    <t>B-536670-0404153713200.jpg</t>
  </si>
  <si>
    <t>https://drive.google.com/file/d/1o7lGCXShJ6N0Zh-6rWROh3HRrT41dwJg/view?usp=drivesdk</t>
  </si>
  <si>
    <t>B-536666-0404153708196.jpg</t>
  </si>
  <si>
    <t>https://drive.google.com/file/d/1ftroAJ-lkgJulzb8bF3OND1MCkG3u2z5/view?usp=drivesdk</t>
  </si>
  <si>
    <t>B-536669-0404153712199.jpg</t>
  </si>
  <si>
    <t>https://drive.google.com/file/d/1WeTCt-RK-zteSJNmsUlCbbw1krdhFGyN/view?usp=drivesdk</t>
  </si>
  <si>
    <t>B-536667-0404153710197.jpg</t>
  </si>
  <si>
    <t>https://drive.google.com/file/d/1EnsO1eAGdimnXuFJcq68PFEbRg4yru4T/view?usp=drivesdk</t>
  </si>
  <si>
    <t>B-536505-040415345735.jpg</t>
  </si>
  <si>
    <t>https://drive.google.com/file/d/1XGyC35UFdq1C66MpLZ7Z_ZyIX7Dga7_D/view?usp=drivesdk</t>
  </si>
  <si>
    <t>B-536504-040415345634.jpg</t>
  </si>
  <si>
    <t>https://drive.google.com/file/d/1rawvbC-cv_iWKNVUgUHpc7_HrMilF40H/view?usp=drivesdk</t>
  </si>
  <si>
    <t>B-86258</t>
  </si>
  <si>
    <t>B-86257</t>
  </si>
  <si>
    <t>B-86256</t>
  </si>
  <si>
    <t>B-86255</t>
  </si>
  <si>
    <t>B-86254</t>
  </si>
  <si>
    <t>B-86253</t>
  </si>
  <si>
    <t>B-86252</t>
  </si>
  <si>
    <t>B-86251</t>
  </si>
  <si>
    <t>B-86250</t>
  </si>
  <si>
    <t>B-86249</t>
  </si>
  <si>
    <t>B-86248</t>
  </si>
  <si>
    <t>B-86247</t>
  </si>
  <si>
    <t>B-86246</t>
  </si>
  <si>
    <t>B-86245</t>
  </si>
  <si>
    <t>B-46447</t>
  </si>
  <si>
    <t>B-46265</t>
  </si>
  <si>
    <t>B-440148</t>
  </si>
  <si>
    <t>B-440147</t>
  </si>
  <si>
    <t>B-440140</t>
  </si>
  <si>
    <t>B-427006</t>
  </si>
  <si>
    <t>B-427005</t>
  </si>
  <si>
    <t>B-427004</t>
  </si>
  <si>
    <t>B-427003</t>
  </si>
  <si>
    <t>B-427002</t>
  </si>
  <si>
    <t>B-195401</t>
  </si>
  <si>
    <t>B-195400</t>
  </si>
  <si>
    <t>B-195399</t>
  </si>
  <si>
    <t>B-195398</t>
  </si>
  <si>
    <t>B-195397</t>
  </si>
  <si>
    <t>B-195396</t>
  </si>
  <si>
    <t>B-195395</t>
  </si>
  <si>
    <t>B-149727</t>
  </si>
  <si>
    <t>B-149726</t>
  </si>
  <si>
    <t>B-440141</t>
  </si>
  <si>
    <t>B-440137</t>
  </si>
  <si>
    <t>B-440144</t>
  </si>
  <si>
    <t>B-440139</t>
  </si>
  <si>
    <t>B-440138</t>
  </si>
  <si>
    <t>B-440149</t>
  </si>
  <si>
    <t>B-440136</t>
  </si>
  <si>
    <t>B-63218</t>
  </si>
  <si>
    <t>B-63205</t>
  </si>
  <si>
    <t>B-55547</t>
  </si>
  <si>
    <t>B-55545</t>
  </si>
  <si>
    <t>B-55543</t>
  </si>
  <si>
    <t>B-55542</t>
  </si>
  <si>
    <t>B-55541</t>
  </si>
  <si>
    <t>B-531733</t>
  </si>
  <si>
    <t>B-531731</t>
  </si>
  <si>
    <t>B-531730</t>
  </si>
  <si>
    <t>B-531728</t>
  </si>
  <si>
    <t>B-531727</t>
  </si>
  <si>
    <t>B-531726</t>
  </si>
  <si>
    <t>B-531725</t>
  </si>
  <si>
    <t>B-523065</t>
  </si>
  <si>
    <t>B-229923</t>
  </si>
  <si>
    <t>B-229922</t>
  </si>
  <si>
    <t>B-229921</t>
  </si>
  <si>
    <t>B-229920</t>
  </si>
  <si>
    <t>B-229919</t>
  </si>
  <si>
    <t>B-149731</t>
  </si>
  <si>
    <t>B-115886</t>
  </si>
  <si>
    <t>B-115885</t>
  </si>
  <si>
    <t>B-115884</t>
  </si>
  <si>
    <t>B-115883</t>
  </si>
  <si>
    <t>B-115882</t>
  </si>
  <si>
    <t>B-115881</t>
  </si>
  <si>
    <t>B-115880</t>
  </si>
  <si>
    <t>B-86951</t>
  </si>
  <si>
    <t>B-86950</t>
  </si>
  <si>
    <t>B-86949</t>
  </si>
  <si>
    <t>B-63206</t>
  </si>
  <si>
    <t>B-575452</t>
  </si>
  <si>
    <t>B-55551</t>
  </si>
  <si>
    <t>B-531762</t>
  </si>
  <si>
    <t>B-531761</t>
  </si>
  <si>
    <t>B-531760</t>
  </si>
  <si>
    <t>B-531759</t>
  </si>
  <si>
    <t>B-531758</t>
  </si>
  <si>
    <t>B-531757</t>
  </si>
  <si>
    <t>B-531756</t>
  </si>
  <si>
    <t>B-531755</t>
  </si>
  <si>
    <t>B-531754</t>
  </si>
  <si>
    <t>B-531753</t>
  </si>
  <si>
    <t>B-531752</t>
  </si>
  <si>
    <t>B-531751</t>
  </si>
  <si>
    <t>B-531750</t>
  </si>
  <si>
    <t>B-531749</t>
  </si>
  <si>
    <t>B-531748</t>
  </si>
  <si>
    <t>B-531747</t>
  </si>
  <si>
    <t>B-531746</t>
  </si>
  <si>
    <t>B-531745</t>
  </si>
  <si>
    <t>B-531744</t>
  </si>
  <si>
    <t>B-531743</t>
  </si>
  <si>
    <t>B-531742</t>
  </si>
  <si>
    <t>B-531741</t>
  </si>
  <si>
    <t>B-531740</t>
  </si>
  <si>
    <t>B-50531</t>
  </si>
  <si>
    <t>B-50530</t>
  </si>
  <si>
    <t>B-50222</t>
  </si>
  <si>
    <t>B-50217</t>
  </si>
  <si>
    <t>B-188717</t>
  </si>
  <si>
    <t>B-188716</t>
  </si>
  <si>
    <t>B-188713</t>
  </si>
  <si>
    <t>B-188712</t>
  </si>
  <si>
    <t>B-188711</t>
  </si>
  <si>
    <t>B-169608</t>
  </si>
  <si>
    <t>B-63207</t>
  </si>
  <si>
    <t>B-54921</t>
  </si>
  <si>
    <t>B-54920</t>
  </si>
  <si>
    <t>B-54919</t>
  </si>
  <si>
    <t>B-54918</t>
  </si>
  <si>
    <t>B-54917</t>
  </si>
  <si>
    <t>B-532992</t>
  </si>
  <si>
    <t>B-532991</t>
  </si>
  <si>
    <t>B-532990</t>
  </si>
  <si>
    <t>B-532989</t>
  </si>
  <si>
    <t>B-114899</t>
  </si>
  <si>
    <t>B-532988</t>
  </si>
  <si>
    <t>B-174964</t>
  </si>
  <si>
    <t>B-16323</t>
  </si>
  <si>
    <t>B-11296</t>
  </si>
  <si>
    <t>B-11295</t>
  </si>
  <si>
    <t>B-11294</t>
  </si>
  <si>
    <t>B-536686</t>
  </si>
  <si>
    <t>B-536692</t>
  </si>
  <si>
    <t>B-536682</t>
  </si>
  <si>
    <t>B-536679</t>
  </si>
  <si>
    <t>B-536688</t>
  </si>
  <si>
    <t>B-536671</t>
  </si>
  <si>
    <t>B-536670</t>
  </si>
  <si>
    <t>B-536666</t>
  </si>
  <si>
    <t>B-536669</t>
  </si>
  <si>
    <t>B-536667</t>
  </si>
  <si>
    <t>B-536505</t>
  </si>
  <si>
    <t>B-536504</t>
  </si>
  <si>
    <t>name_orig</t>
  </si>
  <si>
    <t>19EdB82ZybwX6CRRY1Gmq9iuCT0dK7kYz</t>
  </si>
  <si>
    <t>13BKUqz39b45SwfJWGgB95jLHx1u1KcRs</t>
  </si>
  <si>
    <t>1uA-PZ0Dinx0vRqAxnrYzyzTWRKTjCNsx</t>
  </si>
  <si>
    <t>1OfErKQFK9z5EoZEGON1_HiqHCGd6-BiV</t>
  </si>
  <si>
    <t>1bJZ46At4MsCn3ZYA52NzoK_z8sCxI15b</t>
  </si>
  <si>
    <t>1t_0rpNbU-JeV1dqRWL3plYX-OCoGkiqn</t>
  </si>
  <si>
    <t>1tyg37gM_EQL9oZ8symw_vkdIl1gXaTDS</t>
  </si>
  <si>
    <t>1cj6a0RRovJuoiGHJzWoSh6rTAqjC4Opi</t>
  </si>
  <si>
    <t>1UfLYWal2WL0yzgZUjvkBgqanm2OfvoiS</t>
  </si>
  <si>
    <t>1gXUaeZuAn1u1z4-iFhhkG-zB2gqFpwPk</t>
  </si>
  <si>
    <t>19a5kEbPt8ppFERqzZ1S0ou5ywpmhHw15</t>
  </si>
  <si>
    <t>1IvdTvwepLhlfvYkD4DdaFCGVgfGaCc17</t>
  </si>
  <si>
    <t>1YcUUj3tzZ0mYtYVXntRHrfVmg0S5-ihq</t>
  </si>
  <si>
    <t>1zjNhGAiTM-sax471mjCVrPhzj__CAQy4</t>
  </si>
  <si>
    <t>1z8KAwLoBPGLpSqN6p_pBkyBqjaTjs0_E</t>
  </si>
  <si>
    <t>1byXLvkf4i8a-3Hl2kv6emE6fBL2qa80y</t>
  </si>
  <si>
    <t>1fYi3pVfFqV8AWjZ3wiBC6W8X-5g-Hv4l</t>
  </si>
  <si>
    <t>1N4akY3_FHOgrKsGq1-HIgDTN7NnCkJTM</t>
  </si>
  <si>
    <t>1yDk57zbKBU0AZ6qWQHcjkxe9pEl1ZvTu</t>
  </si>
  <si>
    <t>1S6nanpKZ6hanHwRaZ2pDzjexgl8JHGl-</t>
  </si>
  <si>
    <t>19EgXcdBcEqISntNCqavoppESt1nNJm4y</t>
  </si>
  <si>
    <t>1KaIqtSkBW0yfOaN7ANNIRtPgiwbnU6Xl</t>
  </si>
  <si>
    <t>1WSBsznWGkmE3iJa8hmrdcjKdRwwgeRtL</t>
  </si>
  <si>
    <t>1tZUSSFPZcRwfKO1G-R-C1u1MSw5WsP3y</t>
  </si>
  <si>
    <t>1Gm26Q-lieFqk690It0bwPPzdAuMOpmxX</t>
  </si>
  <si>
    <t>1XLbLnFaHSgehrjDRKB0lPHwEs7Ud3FRO</t>
  </si>
  <si>
    <t>1yZLb_1L84TQtpQnYCgvpkwq6D2o9jRIh</t>
  </si>
  <si>
    <t>1wI8dyJQlEI8ob9D0hVODFza1hXHT6uem</t>
  </si>
  <si>
    <t>1PUSUTIavneta2SJQOrwV4ZsqA1yiaRzf</t>
  </si>
  <si>
    <t>1WkbRTqyR0IIh_tUi9PoUSvdqgnn53GEI</t>
  </si>
  <si>
    <t>1Q9ilJ-q9UmmZi6j-UW1g2MGI5WoYRnWP</t>
  </si>
  <si>
    <t>1yqzRBqHFNwwU9lIUlSZrqw37tcT-J8Q7</t>
  </si>
  <si>
    <t>124NUxXcsqqtfudoI4RjvY6Usex5t7oi-</t>
  </si>
  <si>
    <t>175wmoQr18R1087kVioJTE1rePe0zs6zM</t>
  </si>
  <si>
    <t>16YU2HcAtE1lrEFkyKd8TIo6gqVu35XY0</t>
  </si>
  <si>
    <t>1AP6LrdkdJNXjarrHES_iXinKDtMzoV_b</t>
  </si>
  <si>
    <t>1ADQsZE4Fyqc7iUNZh0LNUbw4U3hdZwKX</t>
  </si>
  <si>
    <t>1aUcWtEy8ryVfpYKZRueetNQAVWX7gzIe</t>
  </si>
  <si>
    <t>1ZCtQFS5xuSu-eAV3XwV13InSxgFiSQLx</t>
  </si>
  <si>
    <t>11MnoAeo1izTZD6PFpKv3tUIIHb497flA</t>
  </si>
  <si>
    <t>1ZXtsv-A0B2CPfcU3OInYOGiffNgvyuuM</t>
  </si>
  <si>
    <t>1jRZGOMlpk86sgqYVUMtF_lTeeOHlEbfC</t>
  </si>
  <si>
    <t>1hlCkqj3Q32JtPe2eej00BkGw87e9Q0cX</t>
  </si>
  <si>
    <t>13zsMpKAwuvq4gwt81yb7nAwc2HTxrmG7</t>
  </si>
  <si>
    <t>1AI41YTiJBnNu_8TSuJRcpyyk2ZbLoTiH</t>
  </si>
  <si>
    <t>1JFespgAiJCdT2H94qiP2R5pEjVmkMUK9</t>
  </si>
  <si>
    <t>1bwut1ldxS6H8M5eFsyEzqBPBwQ3-bQgj</t>
  </si>
  <si>
    <t>1r6KttsNL8mqxIyQn7gLVmDXw69v_D1Fb</t>
  </si>
  <si>
    <t>1mxnT0pDfGVTbPbsPsYJlgGGQBxi0wDoE</t>
  </si>
  <si>
    <t>1a_3k-N936XGlCc84SSAj9PnW7XJgYn_y</t>
  </si>
  <si>
    <t>1ft4GMyldl2GqcNzMg6VAswnIYY4OkAXZ</t>
  </si>
  <si>
    <t>1b6t0b8GZLip76L0GYV3J3cLKgsqjrooa</t>
  </si>
  <si>
    <t>1R9Mkkj-pwL8iMJfFfKKfEMZkh2g2_smh</t>
  </si>
  <si>
    <t>16paeVUdYjlnuiNHFuITMtcDviII-tP66</t>
  </si>
  <si>
    <t>1qt8kTLJWHwcyX1HiIR-k4jCCruKJsbZg</t>
  </si>
  <si>
    <t>1jeeYAVHE7fQ0Do4cBrIbF7k2k7C_HQDW</t>
  </si>
  <si>
    <t>1PMaTh1t_VIfnw4x4blyeWZEzrvfkmxvy</t>
  </si>
  <si>
    <t>14Gir5hnkDwgK4PIITMPeuyA90DKhgQPX</t>
  </si>
  <si>
    <t>1OhoQlt81ybxVtDDnVs5VkxmHQyIhCscq</t>
  </si>
  <si>
    <t>1EN6KBCvAjU9I-buwvLNvztI4obz-pHjz</t>
  </si>
  <si>
    <t>1b4uIl66o2uuHqPnb5ZObuqzNClzT3rP_</t>
  </si>
  <si>
    <t>1FDQYqh_FuHimexNJALGiqoWsvlW4K0GT</t>
  </si>
  <si>
    <t>1JblJnnVMJegKslRDICeAjK3xbMVfdeLD</t>
  </si>
  <si>
    <t>1kzgm4tF_dpCpcnjS_8lX-LDhq6NAAZnA</t>
  </si>
  <si>
    <t>1_55DKAynNTrPMMrYBmY3yXNeuL8MU44L</t>
  </si>
  <si>
    <t>1VNPDrNNN1XK58fxEBUyNElzYy78lhLc3</t>
  </si>
  <si>
    <t>1FY4IFbcjhhZaDMMyBbgOMbg-L1B2U56l</t>
  </si>
  <si>
    <t>1JCT72SRbbkewDB6yMoTSQn_QZXmv5TXm</t>
  </si>
  <si>
    <t>1tR-XQQCHfmnFXXuZgb7y0Aisiiyjdrue</t>
  </si>
  <si>
    <t>1OMJlxiejQpJATFkMaeCp0cvkYUG0yBMW</t>
  </si>
  <si>
    <t>1R0Qi984JM6MyYLmrTy2A1Sv0Xxw_-XU-</t>
  </si>
  <si>
    <t>1LAGShH4VmJ2LxiEjfpf6uOVNeYIIlT9z</t>
  </si>
  <si>
    <t>1DV3it5XBdB4RiF7-8hK2PU2Tb4JUZCId</t>
  </si>
  <si>
    <t>1wvDnf0fN6mGpD9Xmt894ZbKw3l1IEuOT</t>
  </si>
  <si>
    <t>1X_Z0fpCmCU3_rKbR68064VtyNVHzkKYt</t>
  </si>
  <si>
    <t>1AVHZMTn-dCnBTRbHq_OqOaBnm3l6bara</t>
  </si>
  <si>
    <t>1JQUyhyzP7HauW6y3L6UCpaj0MqCCcJHD</t>
  </si>
  <si>
    <t>1wgd-Y0wSzwqX4STVg-CyPp2G0bZoEJ07</t>
  </si>
  <si>
    <t>1WTwLHwOdiX9GQF6Qd7TBd7DSWLpV16DI</t>
  </si>
  <si>
    <t>1dVC2vRpRsLJ7R57hPJDviwL5-RMuu86A</t>
  </si>
  <si>
    <t>1VH48JFgrYMrXrPFv-vyFpqtsoGQp1eVC</t>
  </si>
  <si>
    <t>1NkefJqiRDMEHuOc5V7KWOmGEIk4liIfU</t>
  </si>
  <si>
    <t>1y0Da2qBXMZWmqlf1LbFm0FBNmXUhzp7s</t>
  </si>
  <si>
    <t>1jo7OgJqqvsj1vQmYKv0oizt4RT6FLAMT</t>
  </si>
  <si>
    <t>1RwhmTRy4Qb_b6dIeqFABlLkNiSH7tRU9</t>
  </si>
  <si>
    <t>1sQy91vjcQdhQblb6mHFOdxclvmfVHmi8</t>
  </si>
  <si>
    <t>13kYDdJ_jqXEdypHNxq9lPGt5UZ1wGFLD</t>
  </si>
  <si>
    <t>1817E96FM-ED-2Pzf6jHKbK8Hnf92P5Gq</t>
  </si>
  <si>
    <t>1VAkcUyF3TfsW_JJ4rqruDxukX2NasM8y</t>
  </si>
  <si>
    <t>17SmBjUAIOVenZuVRjeAfSkY4Lt5xyK35</t>
  </si>
  <si>
    <t>1aQi4hNuJYHl-ZKeLIAvLaUKIpD7LiJDa</t>
  </si>
  <si>
    <t>1UEu0gokYG_lvd81KK134mkqXJIebipRs</t>
  </si>
  <si>
    <t>1uJmJCTPgf8AmHFNn08R7eIZsJhn-6yt-</t>
  </si>
  <si>
    <t>1wfgF36ESMiHGUwIBQRf3GMz_Nd2kPKmF</t>
  </si>
  <si>
    <t>16f0heq9m00p-3qee7aKL4gyVAfZku4oq</t>
  </si>
  <si>
    <t>1fMQCrTFSL8ioG7PwHtF3hY_0RIgpCIIJ</t>
  </si>
  <si>
    <t>1yYELYLs3bO5PhE7hmQ2AQkYaqEGWes3d</t>
  </si>
  <si>
    <t>1ytd2kCtvqrMpX5uL4Ahbmw0embStvNJv</t>
  </si>
  <si>
    <t>1vL7HtpVDqU2y1rXns2sgseg1qjOj2dlr</t>
  </si>
  <si>
    <t>1rLxMU-Gj_toMnwvCIfPd3Nlnb2ahk-O0</t>
  </si>
  <si>
    <t>1HGAf1ht89YIgXl8MWVVlraVzeU4zKkzj</t>
  </si>
  <si>
    <t>1lT7WHcjPaRZEW6ACm52SwYBp73BOoAP8</t>
  </si>
  <si>
    <t>1Tk69OJ10dMh_ZX7Lcq6dtZ5DMjBKHGQ2</t>
  </si>
  <si>
    <t>12mAYylnXs4sdbb_j37ezUR2CazCSOJ1k</t>
  </si>
  <si>
    <t>1C93Q9-rJ3ZT5gYmhHAYNThe-3O7n1ugw</t>
  </si>
  <si>
    <t>1yvFmuk2ZT9-ZnZucYAfR83jClYyMNlpR</t>
  </si>
  <si>
    <t>14sdf-CvPra_XxdErh7ae8qeOdJNL_eA8</t>
  </si>
  <si>
    <t>1t_8x_Ke4woTprC0Odm3TEGneAyjciRK-</t>
  </si>
  <si>
    <t>1ja0CFarM_EehQoAlUzN45L0QNcaTe5P7</t>
  </si>
  <si>
    <t>18D6XsOUMSk5JCF-BQUvbTBxKb2kq4UiV</t>
  </si>
  <si>
    <t>1yglsp8nlx-I_g1I7Lb0gzO4BIWjYuPEa</t>
  </si>
  <si>
    <t>1_P-qxKRDPSclhh_iJ6TgqYvz7Nm-H_yp</t>
  </si>
  <si>
    <t>12iu7gwiCxuSyf4JvWX8s1El8D8Qidceu</t>
  </si>
  <si>
    <t>1Je2f8nYGV44PbphJ-huSDWwYw7XTdvRp</t>
  </si>
  <si>
    <t>1-Vmqb-ARRQ3sUjuPcKyALcasQTUSPZLb</t>
  </si>
  <si>
    <t>1aldvE09zrXUNj6rOK8bcGj6M5UTcq5fU</t>
  </si>
  <si>
    <t>13FHrEuNASbZjatJf4ms8odAPI0UkJuG5</t>
  </si>
  <si>
    <t>1etzHbzkv9wICD3f6c4F05cR1CTr7eD7l</t>
  </si>
  <si>
    <t>1CcLsKQDcI1StRn1rUxBnm3qSrQ9potxh</t>
  </si>
  <si>
    <t>1U-Sgsp6zZ1xEIQlhqoAhwze5wvWk3b6B</t>
  </si>
  <si>
    <t>1K4QKOfQkJJe0dzC7jdB3Ur4XDf42EXkR</t>
  </si>
  <si>
    <t>10jauiayXGnHDekKU5JsOB0k0DyYP-lmq</t>
  </si>
  <si>
    <t>1ob6TMS_jWbFOYJl5CfR2dKy8sq5gAKra</t>
  </si>
  <si>
    <t>1N24JnQeEnj62y8B-4WcD54Ef1PuOTUm1</t>
  </si>
  <si>
    <t>16YRXWp5xNtbtbY1kc2E1n_5zYGYsOh9b</t>
  </si>
  <si>
    <t>1BOEQvisVaj2BkbcS4Ervbt9g939PKEnh</t>
  </si>
  <si>
    <t>14gad7aSQHxuEE9-Vy1kI0tbmyeTY7Www</t>
  </si>
  <si>
    <t>1tI2vZMiYBNRmjq2PfH9BqnazAjfVkQI8</t>
  </si>
  <si>
    <t>1YatG8PtcI59bYBymZcQ5vMPGaYfF35ql</t>
  </si>
  <si>
    <t>1xwo4159bY3g92hpo--fDaGklTvt_TReT</t>
  </si>
  <si>
    <t>15HKbgfIfmMREyhcX_FPDZe5fbqTnnfZL</t>
  </si>
  <si>
    <t>1Vt_hTo5um0uW8OQOwnQQfTLDl0nJDN7H</t>
  </si>
  <si>
    <t>1d9qJBtuHRuZAV58Zr5SJRemjQr_enH7Y</t>
  </si>
  <si>
    <t>1QXuCzWXenMfjjYWIvvxcb5HYPErCniMH</t>
  </si>
  <si>
    <t>1o7lGCXShJ6N0Zh-6rWROh3HRrT41dwJg</t>
  </si>
  <si>
    <t>1ftroAJ-lkgJulzb8bF3OND1MCkG3u2z5</t>
  </si>
  <si>
    <t>1WeTCt-RK-zteSJNmsUlCbbw1krdhFGyN</t>
  </si>
  <si>
    <t>1EnsO1eAGdimnXuFJcq68PFEbRg4yru4T</t>
  </si>
  <si>
    <t>1XGyC35UFdq1C66MpLZ7Z_ZyIX7Dga7_D</t>
  </si>
  <si>
    <t>1rawvbC-cv_iWKNVUgUHpc7_HrMilF40H</t>
  </si>
  <si>
    <t>https://drive.google.com/uc?export=download&amp;id=19EdB82ZybwX6CRRY1Gmq9iuCT0dK7kYz</t>
  </si>
  <si>
    <t>https://drive.google.com/uc?export=download&amp;id=13BKUqz39b45SwfJWGgB95jLHx1u1KcRs</t>
  </si>
  <si>
    <t>https://drive.google.com/uc?export=download&amp;id=1uA-PZ0Dinx0vRqAxnrYzyzTWRKTjCNsx</t>
  </si>
  <si>
    <t>https://drive.google.com/uc?export=download&amp;id=1OfErKQFK9z5EoZEGON1_HiqHCGd6-BiV</t>
  </si>
  <si>
    <t>https://drive.google.com/uc?export=download&amp;id=1bJZ46At4MsCn3ZYA52NzoK_z8sCxI15b</t>
  </si>
  <si>
    <t>https://drive.google.com/uc?export=download&amp;id=1t_0rpNbU-JeV1dqRWL3plYX-OCoGkiqn</t>
  </si>
  <si>
    <t>https://drive.google.com/uc?export=download&amp;id=1tyg37gM_EQL9oZ8symw_vkdIl1gXaTDS</t>
  </si>
  <si>
    <t>https://drive.google.com/uc?export=download&amp;id=1cj6a0RRovJuoiGHJzWoSh6rTAqjC4Opi</t>
  </si>
  <si>
    <t>https://drive.google.com/uc?export=download&amp;id=1UfLYWal2WL0yzgZUjvkBgqanm2OfvoiS</t>
  </si>
  <si>
    <t>https://drive.google.com/uc?export=download&amp;id=1gXUaeZuAn1u1z4-iFhhkG-zB2gqFpwPk</t>
  </si>
  <si>
    <t>https://drive.google.com/uc?export=download&amp;id=19a5kEbPt8ppFERqzZ1S0ou5ywpmhHw15</t>
  </si>
  <si>
    <t>https://drive.google.com/uc?export=download&amp;id=1IvdTvwepLhlfvYkD4DdaFCGVgfGaCc17</t>
  </si>
  <si>
    <t>https://drive.google.com/uc?export=download&amp;id=1YcUUj3tzZ0mYtYVXntRHrfVmg0S5-ihq</t>
  </si>
  <si>
    <t>https://drive.google.com/uc?export=download&amp;id=1zjNhGAiTM-sax471mjCVrPhzj__CAQy4</t>
  </si>
  <si>
    <t>https://drive.google.com/uc?export=download&amp;id=1z8KAwLoBPGLpSqN6p_pBkyBqjaTjs0_E</t>
  </si>
  <si>
    <t>https://drive.google.com/uc?export=download&amp;id=1byXLvkf4i8a-3Hl2kv6emE6fBL2qa80y</t>
  </si>
  <si>
    <t>https://drive.google.com/uc?export=download&amp;id=1fYi3pVfFqV8AWjZ3wiBC6W8X-5g-Hv4l</t>
  </si>
  <si>
    <t>https://drive.google.com/uc?export=download&amp;id=1N4akY3_FHOgrKsGq1-HIgDTN7NnCkJTM</t>
  </si>
  <si>
    <t>https://drive.google.com/uc?export=download&amp;id=1yDk57zbKBU0AZ6qWQHcjkxe9pEl1ZvTu</t>
  </si>
  <si>
    <t>https://drive.google.com/uc?export=download&amp;id=1S6nanpKZ6hanHwRaZ2pDzjexgl8JHGl-</t>
  </si>
  <si>
    <t>https://drive.google.com/uc?export=download&amp;id=19EgXcdBcEqISntNCqavoppESt1nNJm4y</t>
  </si>
  <si>
    <t>https://drive.google.com/uc?export=download&amp;id=1KaIqtSkBW0yfOaN7ANNIRtPgiwbnU6Xl</t>
  </si>
  <si>
    <t>https://drive.google.com/uc?export=download&amp;id=1WSBsznWGkmE3iJa8hmrdcjKdRwwgeRtL</t>
  </si>
  <si>
    <t>https://drive.google.com/uc?export=download&amp;id=1tZUSSFPZcRwfKO1G-R-C1u1MSw5WsP3y</t>
  </si>
  <si>
    <t>https://drive.google.com/uc?export=download&amp;id=1Gm26Q-lieFqk690It0bwPPzdAuMOpmxX</t>
  </si>
  <si>
    <t>https://drive.google.com/uc?export=download&amp;id=1XLbLnFaHSgehrjDRKB0lPHwEs7Ud3FRO</t>
  </si>
  <si>
    <t>https://drive.google.com/uc?export=download&amp;id=1yZLb_1L84TQtpQnYCgvpkwq6D2o9jRIh</t>
  </si>
  <si>
    <t>https://drive.google.com/uc?export=download&amp;id=1wI8dyJQlEI8ob9D0hVODFza1hXHT6uem</t>
  </si>
  <si>
    <t>https://drive.google.com/uc?export=download&amp;id=1PUSUTIavneta2SJQOrwV4ZsqA1yiaRzf</t>
  </si>
  <si>
    <t>https://drive.google.com/uc?export=download&amp;id=1WkbRTqyR0IIh_tUi9PoUSvdqgnn53GEI</t>
  </si>
  <si>
    <t>https://drive.google.com/uc?export=download&amp;id=1Q9ilJ-q9UmmZi6j-UW1g2MGI5WoYRnWP</t>
  </si>
  <si>
    <t>https://drive.google.com/uc?export=download&amp;id=1yqzRBqHFNwwU9lIUlSZrqw37tcT-J8Q7</t>
  </si>
  <si>
    <t>https://drive.google.com/uc?export=download&amp;id=124NUxXcsqqtfudoI4RjvY6Usex5t7oi-</t>
  </si>
  <si>
    <t>https://drive.google.com/uc?export=download&amp;id=175wmoQr18R1087kVioJTE1rePe0zs6zM</t>
  </si>
  <si>
    <t>https://drive.google.com/uc?export=download&amp;id=16YU2HcAtE1lrEFkyKd8TIo6gqVu35XY0</t>
  </si>
  <si>
    <t>https://drive.google.com/uc?export=download&amp;id=1AP6LrdkdJNXjarrHES_iXinKDtMzoV_b</t>
  </si>
  <si>
    <t>https://drive.google.com/uc?export=download&amp;id=1ADQsZE4Fyqc7iUNZh0LNUbw4U3hdZwKX</t>
  </si>
  <si>
    <t>https://drive.google.com/uc?export=download&amp;id=1aUcWtEy8ryVfpYKZRueetNQAVWX7gzIe</t>
  </si>
  <si>
    <t>https://drive.google.com/uc?export=download&amp;id=1ZCtQFS5xuSu-eAV3XwV13InSxgFiSQLx</t>
  </si>
  <si>
    <t>https://drive.google.com/uc?export=download&amp;id=11MnoAeo1izTZD6PFpKv3tUIIHb497flA</t>
  </si>
  <si>
    <t>https://drive.google.com/uc?export=download&amp;id=1ZXtsv-A0B2CPfcU3OInYOGiffNgvyuuM</t>
  </si>
  <si>
    <t>https://drive.google.com/uc?export=download&amp;id=1jRZGOMlpk86sgqYVUMtF_lTeeOHlEbfC</t>
  </si>
  <si>
    <t>https://drive.google.com/uc?export=download&amp;id=1hlCkqj3Q32JtPe2eej00BkGw87e9Q0cX</t>
  </si>
  <si>
    <t>https://drive.google.com/uc?export=download&amp;id=13zsMpKAwuvq4gwt81yb7nAwc2HTxrmG7</t>
  </si>
  <si>
    <t>https://drive.google.com/uc?export=download&amp;id=1AI41YTiJBnNu_8TSuJRcpyyk2ZbLoTiH</t>
  </si>
  <si>
    <t>https://drive.google.com/uc?export=download&amp;id=1JFespgAiJCdT2H94qiP2R5pEjVmkMUK9</t>
  </si>
  <si>
    <t>https://drive.google.com/uc?export=download&amp;id=1bwut1ldxS6H8M5eFsyEzqBPBwQ3-bQgj</t>
  </si>
  <si>
    <t>https://drive.google.com/uc?export=download&amp;id=1r6KttsNL8mqxIyQn7gLVmDXw69v_D1Fb</t>
  </si>
  <si>
    <t>https://drive.google.com/uc?export=download&amp;id=1mxnT0pDfGVTbPbsPsYJlgGGQBxi0wDoE</t>
  </si>
  <si>
    <t>https://drive.google.com/uc?export=download&amp;id=1a_3k-N936XGlCc84SSAj9PnW7XJgYn_y</t>
  </si>
  <si>
    <t>https://drive.google.com/uc?export=download&amp;id=1ft4GMyldl2GqcNzMg6VAswnIYY4OkAXZ</t>
  </si>
  <si>
    <t>https://drive.google.com/uc?export=download&amp;id=1b6t0b8GZLip76L0GYV3J3cLKgsqjrooa</t>
  </si>
  <si>
    <t>https://drive.google.com/uc?export=download&amp;id=1R9Mkkj-pwL8iMJfFfKKfEMZkh2g2_smh</t>
  </si>
  <si>
    <t>https://drive.google.com/uc?export=download&amp;id=16paeVUdYjlnuiNHFuITMtcDviII-tP66</t>
  </si>
  <si>
    <t>https://drive.google.com/uc?export=download&amp;id=1qt8kTLJWHwcyX1HiIR-k4jCCruKJsbZg</t>
  </si>
  <si>
    <t>https://drive.google.com/uc?export=download&amp;id=1jeeYAVHE7fQ0Do4cBrIbF7k2k7C_HQDW</t>
  </si>
  <si>
    <t>https://drive.google.com/uc?export=download&amp;id=1PMaTh1t_VIfnw4x4blyeWZEzrvfkmxvy</t>
  </si>
  <si>
    <t>https://drive.google.com/uc?export=download&amp;id=14Gir5hnkDwgK4PIITMPeuyA90DKhgQPX</t>
  </si>
  <si>
    <t>https://drive.google.com/uc?export=download&amp;id=1OhoQlt81ybxVtDDnVs5VkxmHQyIhCscq</t>
  </si>
  <si>
    <t>https://drive.google.com/uc?export=download&amp;id=1EN6KBCvAjU9I-buwvLNvztI4obz-pHjz</t>
  </si>
  <si>
    <t>https://drive.google.com/uc?export=download&amp;id=1b4uIl66o2uuHqPnb5ZObuqzNClzT3rP_</t>
  </si>
  <si>
    <t>https://drive.google.com/uc?export=download&amp;id=1FDQYqh_FuHimexNJALGiqoWsvlW4K0GT</t>
  </si>
  <si>
    <t>https://drive.google.com/uc?export=download&amp;id=1JblJnnVMJegKslRDICeAjK3xbMVfdeLD</t>
  </si>
  <si>
    <t>https://drive.google.com/uc?export=download&amp;id=1kzgm4tF_dpCpcnjS_8lX-LDhq6NAAZnA</t>
  </si>
  <si>
    <t>https://drive.google.com/uc?export=download&amp;id=1_55DKAynNTrPMMrYBmY3yXNeuL8MU44L</t>
  </si>
  <si>
    <t>https://drive.google.com/uc?export=download&amp;id=1VNPDrNNN1XK58fxEBUyNElzYy78lhLc3</t>
  </si>
  <si>
    <t>https://drive.google.com/uc?export=download&amp;id=1FY4IFbcjhhZaDMMyBbgOMbg-L1B2U56l</t>
  </si>
  <si>
    <t>https://drive.google.com/uc?export=download&amp;id=1JCT72SRbbkewDB6yMoTSQn_QZXmv5TXm</t>
  </si>
  <si>
    <t>https://drive.google.com/uc?export=download&amp;id=1tR-XQQCHfmnFXXuZgb7y0Aisiiyjdrue</t>
  </si>
  <si>
    <t>https://drive.google.com/uc?export=download&amp;id=1OMJlxiejQpJATFkMaeCp0cvkYUG0yBMW</t>
  </si>
  <si>
    <t>https://drive.google.com/uc?export=download&amp;id=1R0Qi984JM6MyYLmrTy2A1Sv0Xxw_-XU-</t>
  </si>
  <si>
    <t>https://drive.google.com/uc?export=download&amp;id=1LAGShH4VmJ2LxiEjfpf6uOVNeYIIlT9z</t>
  </si>
  <si>
    <t>https://drive.google.com/uc?export=download&amp;id=1DV3it5XBdB4RiF7-8hK2PU2Tb4JUZCId</t>
  </si>
  <si>
    <t>https://drive.google.com/uc?export=download&amp;id=1wvDnf0fN6mGpD9Xmt894ZbKw3l1IEuOT</t>
  </si>
  <si>
    <t>https://drive.google.com/uc?export=download&amp;id=1X_Z0fpCmCU3_rKbR68064VtyNVHzkKYt</t>
  </si>
  <si>
    <t>https://drive.google.com/uc?export=download&amp;id=1AVHZMTn-dCnBTRbHq_OqOaBnm3l6bara</t>
  </si>
  <si>
    <t>https://drive.google.com/uc?export=download&amp;id=1JQUyhyzP7HauW6y3L6UCpaj0MqCCcJHD</t>
  </si>
  <si>
    <t>https://drive.google.com/uc?export=download&amp;id=1wgd-Y0wSzwqX4STVg-CyPp2G0bZoEJ07</t>
  </si>
  <si>
    <t>https://drive.google.com/uc?export=download&amp;id=1WTwLHwOdiX9GQF6Qd7TBd7DSWLpV16DI</t>
  </si>
  <si>
    <t>https://drive.google.com/uc?export=download&amp;id=1dVC2vRpRsLJ7R57hPJDviwL5-RMuu86A</t>
  </si>
  <si>
    <t>https://drive.google.com/uc?export=download&amp;id=1VH48JFgrYMrXrPFv-vyFpqtsoGQp1eVC</t>
  </si>
  <si>
    <t>https://drive.google.com/uc?export=download&amp;id=1NkefJqiRDMEHuOc5V7KWOmGEIk4liIfU</t>
  </si>
  <si>
    <t>https://drive.google.com/uc?export=download&amp;id=1y0Da2qBXMZWmqlf1LbFm0FBNmXUhzp7s</t>
  </si>
  <si>
    <t>https://drive.google.com/uc?export=download&amp;id=1jo7OgJqqvsj1vQmYKv0oizt4RT6FLAMT</t>
  </si>
  <si>
    <t>https://drive.google.com/uc?export=download&amp;id=1RwhmTRy4Qb_b6dIeqFABlLkNiSH7tRU9</t>
  </si>
  <si>
    <t>https://drive.google.com/uc?export=download&amp;id=1sQy91vjcQdhQblb6mHFOdxclvmfVHmi8</t>
  </si>
  <si>
    <t>https://drive.google.com/uc?export=download&amp;id=13kYDdJ_jqXEdypHNxq9lPGt5UZ1wGFLD</t>
  </si>
  <si>
    <t>https://drive.google.com/uc?export=download&amp;id=1817E96FM-ED-2Pzf6jHKbK8Hnf92P5Gq</t>
  </si>
  <si>
    <t>https://drive.google.com/uc?export=download&amp;id=1VAkcUyF3TfsW_JJ4rqruDxukX2NasM8y</t>
  </si>
  <si>
    <t>https://drive.google.com/uc?export=download&amp;id=17SmBjUAIOVenZuVRjeAfSkY4Lt5xyK35</t>
  </si>
  <si>
    <t>https://drive.google.com/uc?export=download&amp;id=1aQi4hNuJYHl-ZKeLIAvLaUKIpD7LiJDa</t>
  </si>
  <si>
    <t>https://drive.google.com/uc?export=download&amp;id=1UEu0gokYG_lvd81KK134mkqXJIebipRs</t>
  </si>
  <si>
    <t>https://drive.google.com/uc?export=download&amp;id=1uJmJCTPgf8AmHFNn08R7eIZsJhn-6yt-</t>
  </si>
  <si>
    <t>https://drive.google.com/uc?export=download&amp;id=1wfgF36ESMiHGUwIBQRf3GMz_Nd2kPKmF</t>
  </si>
  <si>
    <t>https://drive.google.com/uc?export=download&amp;id=16f0heq9m00p-3qee7aKL4gyVAfZku4oq</t>
  </si>
  <si>
    <t>https://drive.google.com/uc?export=download&amp;id=1fMQCrTFSL8ioG7PwHtF3hY_0RIgpCIIJ</t>
  </si>
  <si>
    <t>https://drive.google.com/uc?export=download&amp;id=1yYELYLs3bO5PhE7hmQ2AQkYaqEGWes3d</t>
  </si>
  <si>
    <t>https://drive.google.com/uc?export=download&amp;id=1ytd2kCtvqrMpX5uL4Ahbmw0embStvNJv</t>
  </si>
  <si>
    <t>https://drive.google.com/uc?export=download&amp;id=1vL7HtpVDqU2y1rXns2sgseg1qjOj2dlr</t>
  </si>
  <si>
    <t>https://drive.google.com/uc?export=download&amp;id=1rLxMU-Gj_toMnwvCIfPd3Nlnb2ahk-O0</t>
  </si>
  <si>
    <t>https://drive.google.com/uc?export=download&amp;id=1HGAf1ht89YIgXl8MWVVlraVzeU4zKkzj</t>
  </si>
  <si>
    <t>https://drive.google.com/uc?export=download&amp;id=1lT7WHcjPaRZEW6ACm52SwYBp73BOoAP8</t>
  </si>
  <si>
    <t>https://drive.google.com/uc?export=download&amp;id=1Tk69OJ10dMh_ZX7Lcq6dtZ5DMjBKHGQ2</t>
  </si>
  <si>
    <t>https://drive.google.com/uc?export=download&amp;id=12mAYylnXs4sdbb_j37ezUR2CazCSOJ1k</t>
  </si>
  <si>
    <t>https://drive.google.com/uc?export=download&amp;id=1C93Q9-rJ3ZT5gYmhHAYNThe-3O7n1ugw</t>
  </si>
  <si>
    <t>https://drive.google.com/uc?export=download&amp;id=1yvFmuk2ZT9-ZnZucYAfR83jClYyMNlpR</t>
  </si>
  <si>
    <t>https://drive.google.com/uc?export=download&amp;id=14sdf-CvPra_XxdErh7ae8qeOdJNL_eA8</t>
  </si>
  <si>
    <t>https://drive.google.com/uc?export=download&amp;id=1t_8x_Ke4woTprC0Odm3TEGneAyjciRK-</t>
  </si>
  <si>
    <t>https://drive.google.com/uc?export=download&amp;id=1ja0CFarM_EehQoAlUzN45L0QNcaTe5P7</t>
  </si>
  <si>
    <t>https://drive.google.com/uc?export=download&amp;id=18D6XsOUMSk5JCF-BQUvbTBxKb2kq4UiV</t>
  </si>
  <si>
    <t>https://drive.google.com/uc?export=download&amp;id=1yglsp8nlx-I_g1I7Lb0gzO4BIWjYuPEa</t>
  </si>
  <si>
    <t>https://drive.google.com/uc?export=download&amp;id=1_P-qxKRDPSclhh_iJ6TgqYvz7Nm-H_yp</t>
  </si>
  <si>
    <t>https://drive.google.com/uc?export=download&amp;id=12iu7gwiCxuSyf4JvWX8s1El8D8Qidceu</t>
  </si>
  <si>
    <t>https://drive.google.com/uc?export=download&amp;id=1Je2f8nYGV44PbphJ-huSDWwYw7XTdvRp</t>
  </si>
  <si>
    <t>https://drive.google.com/uc?export=download&amp;id=1-Vmqb-ARRQ3sUjuPcKyALcasQTUSPZLb</t>
  </si>
  <si>
    <t>https://drive.google.com/uc?export=download&amp;id=1aldvE09zrXUNj6rOK8bcGj6M5UTcq5fU</t>
  </si>
  <si>
    <t>https://drive.google.com/uc?export=download&amp;id=13FHrEuNASbZjatJf4ms8odAPI0UkJuG5</t>
  </si>
  <si>
    <t>https://drive.google.com/uc?export=download&amp;id=1etzHbzkv9wICD3f6c4F05cR1CTr7eD7l</t>
  </si>
  <si>
    <t>https://drive.google.com/uc?export=download&amp;id=1CcLsKQDcI1StRn1rUxBnm3qSrQ9potxh</t>
  </si>
  <si>
    <t>https://drive.google.com/uc?export=download&amp;id=1U-Sgsp6zZ1xEIQlhqoAhwze5wvWk3b6B</t>
  </si>
  <si>
    <t>https://drive.google.com/uc?export=download&amp;id=1K4QKOfQkJJe0dzC7jdB3Ur4XDf42EXkR</t>
  </si>
  <si>
    <t>https://drive.google.com/uc?export=download&amp;id=10jauiayXGnHDekKU5JsOB0k0DyYP-lmq</t>
  </si>
  <si>
    <t>https://drive.google.com/uc?export=download&amp;id=1ob6TMS_jWbFOYJl5CfR2dKy8sq5gAKra</t>
  </si>
  <si>
    <t>https://drive.google.com/uc?export=download&amp;id=1N24JnQeEnj62y8B-4WcD54Ef1PuOTUm1</t>
  </si>
  <si>
    <t>https://drive.google.com/uc?export=download&amp;id=16YRXWp5xNtbtbY1kc2E1n_5zYGYsOh9b</t>
  </si>
  <si>
    <t>https://drive.google.com/uc?export=download&amp;id=1BOEQvisVaj2BkbcS4Ervbt9g939PKEnh</t>
  </si>
  <si>
    <t>https://drive.google.com/uc?export=download&amp;id=14gad7aSQHxuEE9-Vy1kI0tbmyeTY7Www</t>
  </si>
  <si>
    <t>https://drive.google.com/uc?export=download&amp;id=1tI2vZMiYBNRmjq2PfH9BqnazAjfVkQI8</t>
  </si>
  <si>
    <t>https://drive.google.com/uc?export=download&amp;id=1YatG8PtcI59bYBymZcQ5vMPGaYfF35ql</t>
  </si>
  <si>
    <t>https://drive.google.com/uc?export=download&amp;id=1xwo4159bY3g92hpo--fDaGklTvt_TReT</t>
  </si>
  <si>
    <t>https://drive.google.com/uc?export=download&amp;id=15HKbgfIfmMREyhcX_FPDZe5fbqTnnfZL</t>
  </si>
  <si>
    <t>https://drive.google.com/uc?export=download&amp;id=1Vt_hTo5um0uW8OQOwnQQfTLDl0nJDN7H</t>
  </si>
  <si>
    <t>https://drive.google.com/uc?export=download&amp;id=1d9qJBtuHRuZAV58Zr5SJRemjQr_enH7Y</t>
  </si>
  <si>
    <t>https://drive.google.com/uc?export=download&amp;id=1QXuCzWXenMfjjYWIvvxcb5HYPErCniMH</t>
  </si>
  <si>
    <t>https://drive.google.com/uc?export=download&amp;id=1o7lGCXShJ6N0Zh-6rWROh3HRrT41dwJg</t>
  </si>
  <si>
    <t>https://drive.google.com/uc?export=download&amp;id=1ftroAJ-lkgJulzb8bF3OND1MCkG3u2z5</t>
  </si>
  <si>
    <t>https://drive.google.com/uc?export=download&amp;id=1WeTCt-RK-zteSJNmsUlCbbw1krdhFGyN</t>
  </si>
  <si>
    <t>https://drive.google.com/uc?export=download&amp;id=1EnsO1eAGdimnXuFJcq68PFEbRg4yru4T</t>
  </si>
  <si>
    <t>https://drive.google.com/uc?export=download&amp;id=1XGyC35UFdq1C66MpLZ7Z_ZyIX7Dga7_D</t>
  </si>
  <si>
    <t>https://drive.google.com/uc?export=download&amp;id=1rawvbC-cv_iWKNVUgUHpc7_HrMilF40H</t>
  </si>
  <si>
    <t>download_link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</si>
</sst>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color rgb="FF000000"/>
      <name val="Arial"/>
    </font>
    <font>
      <sz val="10"/>
      <name val="Arial"/>
      <family val="2"/>
    </font>
    <font>
      <u/>
      <sz val="10"/>
      <color rgb="FF0000FF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4" fillId="0" borderId="0" xfId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drive.google.com/file/d/13FHrEuNASbZjatJf4ms8odAPI0UkJuG5/view?usp=drivesdk" TargetMode="External"/><Relationship Id="rId21" Type="http://schemas.openxmlformats.org/officeDocument/2006/relationships/hyperlink" Target="https://drive.google.com/file/d/19EgXcdBcEqISntNCqavoppESt1nNJm4y/view?usp=drivesdk" TargetMode="External"/><Relationship Id="rId42" Type="http://schemas.openxmlformats.org/officeDocument/2006/relationships/hyperlink" Target="https://drive.google.com/file/d/1jRZGOMlpk86sgqYVUMtF_lTeeOHlEbfC/view?usp=drivesdk" TargetMode="External"/><Relationship Id="rId63" Type="http://schemas.openxmlformats.org/officeDocument/2006/relationships/hyperlink" Target="https://drive.google.com/file/d/1JblJnnVMJegKslRDICeAjK3xbMVfdeLD/view?usp=drivesdk" TargetMode="External"/><Relationship Id="rId84" Type="http://schemas.openxmlformats.org/officeDocument/2006/relationships/hyperlink" Target="https://drive.google.com/file/d/1jo7OgJqqvsj1vQmYKv0oizt4RT6FLAMT/view?usp=drivesdk" TargetMode="External"/><Relationship Id="rId138" Type="http://schemas.openxmlformats.org/officeDocument/2006/relationships/hyperlink" Target="https://drive.google.com/file/d/1EnsO1eAGdimnXuFJcq68PFEbRg4yru4T/view?usp=drivesdk" TargetMode="External"/><Relationship Id="rId107" Type="http://schemas.openxmlformats.org/officeDocument/2006/relationships/hyperlink" Target="https://drive.google.com/file/d/14sdf-CvPra_XxdErh7ae8qeOdJNL_eA8/view?usp=drivesdk" TargetMode="External"/><Relationship Id="rId11" Type="http://schemas.openxmlformats.org/officeDocument/2006/relationships/hyperlink" Target="https://drive.google.com/file/d/19a5kEbPt8ppFERqzZ1S0ou5ywpmhHw15/view?usp=drivesdk" TargetMode="External"/><Relationship Id="rId32" Type="http://schemas.openxmlformats.org/officeDocument/2006/relationships/hyperlink" Target="https://drive.google.com/file/d/1yqzRBqHFNwwU9lIUlSZrqw37tcT-J8Q7/view?usp=drivesdk" TargetMode="External"/><Relationship Id="rId37" Type="http://schemas.openxmlformats.org/officeDocument/2006/relationships/hyperlink" Target="https://drive.google.com/file/d/1ADQsZE4Fyqc7iUNZh0LNUbw4U3hdZwKX/view?usp=drivesdk" TargetMode="External"/><Relationship Id="rId53" Type="http://schemas.openxmlformats.org/officeDocument/2006/relationships/hyperlink" Target="https://drive.google.com/file/d/1R9Mkkj-pwL8iMJfFfKKfEMZkh2g2_smh/view?usp=drivesdk" TargetMode="External"/><Relationship Id="rId58" Type="http://schemas.openxmlformats.org/officeDocument/2006/relationships/hyperlink" Target="https://drive.google.com/file/d/14Gir5hnkDwgK4PIITMPeuyA90DKhgQPX/view?usp=drivesdk" TargetMode="External"/><Relationship Id="rId74" Type="http://schemas.openxmlformats.org/officeDocument/2006/relationships/hyperlink" Target="https://drive.google.com/file/d/1wvDnf0fN6mGpD9Xmt894ZbKw3l1IEuOT/view?usp=drivesdk" TargetMode="External"/><Relationship Id="rId79" Type="http://schemas.openxmlformats.org/officeDocument/2006/relationships/hyperlink" Target="https://drive.google.com/file/d/1WTwLHwOdiX9GQF6Qd7TBd7DSWLpV16DI/view?usp=drivesdk" TargetMode="External"/><Relationship Id="rId102" Type="http://schemas.openxmlformats.org/officeDocument/2006/relationships/hyperlink" Target="https://drive.google.com/file/d/1lT7WHcjPaRZEW6ACm52SwYBp73BOoAP8/view?usp=drivesdk" TargetMode="External"/><Relationship Id="rId123" Type="http://schemas.openxmlformats.org/officeDocument/2006/relationships/hyperlink" Target="https://drive.google.com/file/d/1ob6TMS_jWbFOYJl5CfR2dKy8sq5gAKra/view?usp=drivesdk" TargetMode="External"/><Relationship Id="rId128" Type="http://schemas.openxmlformats.org/officeDocument/2006/relationships/hyperlink" Target="https://drive.google.com/file/d/1tI2vZMiYBNRmjq2PfH9BqnazAjfVkQI8/view?usp=drivesdk" TargetMode="External"/><Relationship Id="rId5" Type="http://schemas.openxmlformats.org/officeDocument/2006/relationships/hyperlink" Target="https://drive.google.com/file/d/1bJZ46At4MsCn3ZYA52NzoK_z8sCxI15b/view?usp=drivesdk" TargetMode="External"/><Relationship Id="rId90" Type="http://schemas.openxmlformats.org/officeDocument/2006/relationships/hyperlink" Target="https://drive.google.com/file/d/17SmBjUAIOVenZuVRjeAfSkY4Lt5xyK35/view?usp=drivesdk" TargetMode="External"/><Relationship Id="rId95" Type="http://schemas.openxmlformats.org/officeDocument/2006/relationships/hyperlink" Target="https://drive.google.com/file/d/16f0heq9m00p-3qee7aKL4gyVAfZku4oq/view?usp=drivesdk" TargetMode="External"/><Relationship Id="rId22" Type="http://schemas.openxmlformats.org/officeDocument/2006/relationships/hyperlink" Target="https://drive.google.com/file/d/1KaIqtSkBW0yfOaN7ANNIRtPgiwbnU6Xl/view?usp=drivesdk" TargetMode="External"/><Relationship Id="rId27" Type="http://schemas.openxmlformats.org/officeDocument/2006/relationships/hyperlink" Target="https://drive.google.com/file/d/1yZLb_1L84TQtpQnYCgvpkwq6D2o9jRIh/view?usp=drivesdk" TargetMode="External"/><Relationship Id="rId43" Type="http://schemas.openxmlformats.org/officeDocument/2006/relationships/hyperlink" Target="https://drive.google.com/file/d/1hlCkqj3Q32JtPe2eej00BkGw87e9Q0cX/view?usp=drivesdk" TargetMode="External"/><Relationship Id="rId48" Type="http://schemas.openxmlformats.org/officeDocument/2006/relationships/hyperlink" Target="https://drive.google.com/file/d/1r6KttsNL8mqxIyQn7gLVmDXw69v_D1Fb/view?usp=drivesdk" TargetMode="External"/><Relationship Id="rId64" Type="http://schemas.openxmlformats.org/officeDocument/2006/relationships/hyperlink" Target="https://drive.google.com/file/d/1kzgm4tF_dpCpcnjS_8lX-LDhq6NAAZnA/view?usp=drivesdk" TargetMode="External"/><Relationship Id="rId69" Type="http://schemas.openxmlformats.org/officeDocument/2006/relationships/hyperlink" Target="https://drive.google.com/file/d/1tR-XQQCHfmnFXXuZgb7y0Aisiiyjdrue/view?usp=drivesdk" TargetMode="External"/><Relationship Id="rId113" Type="http://schemas.openxmlformats.org/officeDocument/2006/relationships/hyperlink" Target="https://drive.google.com/file/d/12iu7gwiCxuSyf4JvWX8s1El8D8Qidceu/view?usp=drivesdk" TargetMode="External"/><Relationship Id="rId118" Type="http://schemas.openxmlformats.org/officeDocument/2006/relationships/hyperlink" Target="https://drive.google.com/file/d/1etzHbzkv9wICD3f6c4F05cR1CTr7eD7l/view?usp=drivesdk" TargetMode="External"/><Relationship Id="rId134" Type="http://schemas.openxmlformats.org/officeDocument/2006/relationships/hyperlink" Target="https://drive.google.com/file/d/1QXuCzWXenMfjjYWIvvxcb5HYPErCniMH/view?usp=drivesdk" TargetMode="External"/><Relationship Id="rId139" Type="http://schemas.openxmlformats.org/officeDocument/2006/relationships/hyperlink" Target="https://drive.google.com/file/d/1XGyC35UFdq1C66MpLZ7Z_ZyIX7Dga7_D/view?usp=drivesdk" TargetMode="External"/><Relationship Id="rId80" Type="http://schemas.openxmlformats.org/officeDocument/2006/relationships/hyperlink" Target="https://drive.google.com/file/d/1dVC2vRpRsLJ7R57hPJDviwL5-RMuu86A/view?usp=drivesdk" TargetMode="External"/><Relationship Id="rId85" Type="http://schemas.openxmlformats.org/officeDocument/2006/relationships/hyperlink" Target="https://drive.google.com/file/d/1RwhmTRy4Qb_b6dIeqFABlLkNiSH7tRU9/view?usp=drivesdk" TargetMode="External"/><Relationship Id="rId12" Type="http://schemas.openxmlformats.org/officeDocument/2006/relationships/hyperlink" Target="https://drive.google.com/file/d/1IvdTvwepLhlfvYkD4DdaFCGVgfGaCc17/view?usp=drivesdk" TargetMode="External"/><Relationship Id="rId17" Type="http://schemas.openxmlformats.org/officeDocument/2006/relationships/hyperlink" Target="https://drive.google.com/file/d/1fYi3pVfFqV8AWjZ3wiBC6W8X-5g-Hv4l/view?usp=drivesdk" TargetMode="External"/><Relationship Id="rId33" Type="http://schemas.openxmlformats.org/officeDocument/2006/relationships/hyperlink" Target="https://drive.google.com/file/d/124NUxXcsqqtfudoI4RjvY6Usex5t7oi-/view?usp=drivesdk" TargetMode="External"/><Relationship Id="rId38" Type="http://schemas.openxmlformats.org/officeDocument/2006/relationships/hyperlink" Target="https://drive.google.com/file/d/1aUcWtEy8ryVfpYKZRueetNQAVWX7gzIe/view?usp=drivesdk" TargetMode="External"/><Relationship Id="rId59" Type="http://schemas.openxmlformats.org/officeDocument/2006/relationships/hyperlink" Target="https://drive.google.com/file/d/1OhoQlt81ybxVtDDnVs5VkxmHQyIhCscq/view?usp=drivesdk" TargetMode="External"/><Relationship Id="rId103" Type="http://schemas.openxmlformats.org/officeDocument/2006/relationships/hyperlink" Target="https://drive.google.com/file/d/1Tk69OJ10dMh_ZX7Lcq6dtZ5DMjBKHGQ2/view?usp=drivesdk" TargetMode="External"/><Relationship Id="rId108" Type="http://schemas.openxmlformats.org/officeDocument/2006/relationships/hyperlink" Target="https://drive.google.com/file/d/1t_8x_Ke4woTprC0Odm3TEGneAyjciRK-/view?usp=drivesdk" TargetMode="External"/><Relationship Id="rId124" Type="http://schemas.openxmlformats.org/officeDocument/2006/relationships/hyperlink" Target="https://drive.google.com/file/d/1N24JnQeEnj62y8B-4WcD54Ef1PuOTUm1/view?usp=drivesdk" TargetMode="External"/><Relationship Id="rId129" Type="http://schemas.openxmlformats.org/officeDocument/2006/relationships/hyperlink" Target="https://drive.google.com/file/d/1YatG8PtcI59bYBymZcQ5vMPGaYfF35ql/view?usp=drivesdk" TargetMode="External"/><Relationship Id="rId54" Type="http://schemas.openxmlformats.org/officeDocument/2006/relationships/hyperlink" Target="https://drive.google.com/file/d/16paeVUdYjlnuiNHFuITMtcDviII-tP66/view?usp=drivesdk" TargetMode="External"/><Relationship Id="rId70" Type="http://schemas.openxmlformats.org/officeDocument/2006/relationships/hyperlink" Target="https://drive.google.com/file/d/1OMJlxiejQpJATFkMaeCp0cvkYUG0yBMW/view?usp=drivesdk" TargetMode="External"/><Relationship Id="rId75" Type="http://schemas.openxmlformats.org/officeDocument/2006/relationships/hyperlink" Target="https://drive.google.com/file/d/1X_Z0fpCmCU3_rKbR68064VtyNVHzkKYt/view?usp=drivesdk" TargetMode="External"/><Relationship Id="rId91" Type="http://schemas.openxmlformats.org/officeDocument/2006/relationships/hyperlink" Target="https://drive.google.com/file/d/1aQi4hNuJYHl-ZKeLIAvLaUKIpD7LiJDa/view?usp=drivesdk" TargetMode="External"/><Relationship Id="rId96" Type="http://schemas.openxmlformats.org/officeDocument/2006/relationships/hyperlink" Target="https://drive.google.com/file/d/1fMQCrTFSL8ioG7PwHtF3hY_0RIgpCIIJ/view?usp=drivesdk" TargetMode="External"/><Relationship Id="rId140" Type="http://schemas.openxmlformats.org/officeDocument/2006/relationships/hyperlink" Target="https://drive.google.com/file/d/1rawvbC-cv_iWKNVUgUHpc7_HrMilF40H/view?usp=drivesdk" TargetMode="External"/><Relationship Id="rId1" Type="http://schemas.openxmlformats.org/officeDocument/2006/relationships/hyperlink" Target="https://drive.google.com/file/d/19EdB82ZybwX6CRRY1Gmq9iuCT0dK7kYz/view?usp=drivesdk" TargetMode="External"/><Relationship Id="rId6" Type="http://schemas.openxmlformats.org/officeDocument/2006/relationships/hyperlink" Target="https://drive.google.com/file/d/1t_0rpNbU-JeV1dqRWL3plYX-OCoGkiqn/view?usp=drivesdk" TargetMode="External"/><Relationship Id="rId23" Type="http://schemas.openxmlformats.org/officeDocument/2006/relationships/hyperlink" Target="https://drive.google.com/file/d/1WSBsznWGkmE3iJa8hmrdcjKdRwwgeRtL/view?usp=drivesdk" TargetMode="External"/><Relationship Id="rId28" Type="http://schemas.openxmlformats.org/officeDocument/2006/relationships/hyperlink" Target="https://drive.google.com/file/d/1wI8dyJQlEI8ob9D0hVODFza1hXHT6uem/view?usp=drivesdk" TargetMode="External"/><Relationship Id="rId49" Type="http://schemas.openxmlformats.org/officeDocument/2006/relationships/hyperlink" Target="https://drive.google.com/file/d/1mxnT0pDfGVTbPbsPsYJlgGGQBxi0wDoE/view?usp=drivesdk" TargetMode="External"/><Relationship Id="rId114" Type="http://schemas.openxmlformats.org/officeDocument/2006/relationships/hyperlink" Target="https://drive.google.com/file/d/1Je2f8nYGV44PbphJ-huSDWwYw7XTdvRp/view?usp=drivesdk" TargetMode="External"/><Relationship Id="rId119" Type="http://schemas.openxmlformats.org/officeDocument/2006/relationships/hyperlink" Target="https://drive.google.com/file/d/1CcLsKQDcI1StRn1rUxBnm3qSrQ9potxh/view?usp=drivesdk" TargetMode="External"/><Relationship Id="rId44" Type="http://schemas.openxmlformats.org/officeDocument/2006/relationships/hyperlink" Target="https://drive.google.com/file/d/13zsMpKAwuvq4gwt81yb7nAwc2HTxrmG7/view?usp=drivesdk" TargetMode="External"/><Relationship Id="rId60" Type="http://schemas.openxmlformats.org/officeDocument/2006/relationships/hyperlink" Target="https://drive.google.com/file/d/1EN6KBCvAjU9I-buwvLNvztI4obz-pHjz/view?usp=drivesdk" TargetMode="External"/><Relationship Id="rId65" Type="http://schemas.openxmlformats.org/officeDocument/2006/relationships/hyperlink" Target="https://drive.google.com/file/d/1_55DKAynNTrPMMrYBmY3yXNeuL8MU44L/view?usp=drivesdk" TargetMode="External"/><Relationship Id="rId81" Type="http://schemas.openxmlformats.org/officeDocument/2006/relationships/hyperlink" Target="https://drive.google.com/file/d/1VH48JFgrYMrXrPFv-vyFpqtsoGQp1eVC/view?usp=drivesdk" TargetMode="External"/><Relationship Id="rId86" Type="http://schemas.openxmlformats.org/officeDocument/2006/relationships/hyperlink" Target="https://drive.google.com/file/d/1sQy91vjcQdhQblb6mHFOdxclvmfVHmi8/view?usp=drivesdk" TargetMode="External"/><Relationship Id="rId130" Type="http://schemas.openxmlformats.org/officeDocument/2006/relationships/hyperlink" Target="https://drive.google.com/file/d/1xwo4159bY3g92hpo--fDaGklTvt_TReT/view?usp=drivesdk" TargetMode="External"/><Relationship Id="rId135" Type="http://schemas.openxmlformats.org/officeDocument/2006/relationships/hyperlink" Target="https://drive.google.com/file/d/1o7lGCXShJ6N0Zh-6rWROh3HRrT41dwJg/view?usp=drivesdk" TargetMode="External"/><Relationship Id="rId13" Type="http://schemas.openxmlformats.org/officeDocument/2006/relationships/hyperlink" Target="https://drive.google.com/file/d/1YcUUj3tzZ0mYtYVXntRHrfVmg0S5-ihq/view?usp=drivesdk" TargetMode="External"/><Relationship Id="rId18" Type="http://schemas.openxmlformats.org/officeDocument/2006/relationships/hyperlink" Target="https://drive.google.com/file/d/1N4akY3_FHOgrKsGq1-HIgDTN7NnCkJTM/view?usp=drivesdk" TargetMode="External"/><Relationship Id="rId39" Type="http://schemas.openxmlformats.org/officeDocument/2006/relationships/hyperlink" Target="https://drive.google.com/file/d/1ZCtQFS5xuSu-eAV3XwV13InSxgFiSQLx/view?usp=drivesdk" TargetMode="External"/><Relationship Id="rId109" Type="http://schemas.openxmlformats.org/officeDocument/2006/relationships/hyperlink" Target="https://drive.google.com/file/d/1ja0CFarM_EehQoAlUzN45L0QNcaTe5P7/view?usp=drivesdk" TargetMode="External"/><Relationship Id="rId34" Type="http://schemas.openxmlformats.org/officeDocument/2006/relationships/hyperlink" Target="https://drive.google.com/file/d/175wmoQr18R1087kVioJTE1rePe0zs6zM/view?usp=drivesdk" TargetMode="External"/><Relationship Id="rId50" Type="http://schemas.openxmlformats.org/officeDocument/2006/relationships/hyperlink" Target="https://drive.google.com/file/d/1a_3k-N936XGlCc84SSAj9PnW7XJgYn_y/view?usp=drivesdk" TargetMode="External"/><Relationship Id="rId55" Type="http://schemas.openxmlformats.org/officeDocument/2006/relationships/hyperlink" Target="https://drive.google.com/file/d/1qt8kTLJWHwcyX1HiIR-k4jCCruKJsbZg/view?usp=drivesdk" TargetMode="External"/><Relationship Id="rId76" Type="http://schemas.openxmlformats.org/officeDocument/2006/relationships/hyperlink" Target="https://drive.google.com/file/d/1AVHZMTn-dCnBTRbHq_OqOaBnm3l6bara/view?usp=drivesdk" TargetMode="External"/><Relationship Id="rId97" Type="http://schemas.openxmlformats.org/officeDocument/2006/relationships/hyperlink" Target="https://drive.google.com/file/d/1yYELYLs3bO5PhE7hmQ2AQkYaqEGWes3d/view?usp=drivesdk" TargetMode="External"/><Relationship Id="rId104" Type="http://schemas.openxmlformats.org/officeDocument/2006/relationships/hyperlink" Target="https://drive.google.com/file/d/12mAYylnXs4sdbb_j37ezUR2CazCSOJ1k/view?usp=drivesdk" TargetMode="External"/><Relationship Id="rId120" Type="http://schemas.openxmlformats.org/officeDocument/2006/relationships/hyperlink" Target="https://drive.google.com/file/d/1U-Sgsp6zZ1xEIQlhqoAhwze5wvWk3b6B/view?usp=drivesdk" TargetMode="External"/><Relationship Id="rId125" Type="http://schemas.openxmlformats.org/officeDocument/2006/relationships/hyperlink" Target="https://drive.google.com/file/d/16YRXWp5xNtbtbY1kc2E1n_5zYGYsOh9b/view?usp=drivesdk" TargetMode="External"/><Relationship Id="rId141" Type="http://schemas.openxmlformats.org/officeDocument/2006/relationships/hyperlink" Target="https://drive.google.com/uc?export=download&amp;id=19EdB82ZybwX6CRRY1Gmq9iuCT0dK7kYz" TargetMode="External"/><Relationship Id="rId7" Type="http://schemas.openxmlformats.org/officeDocument/2006/relationships/hyperlink" Target="https://drive.google.com/file/d/1tyg37gM_EQL9oZ8symw_vkdIl1gXaTDS/view?usp=drivesdk" TargetMode="External"/><Relationship Id="rId71" Type="http://schemas.openxmlformats.org/officeDocument/2006/relationships/hyperlink" Target="https://drive.google.com/file/d/1R0Qi984JM6MyYLmrTy2A1Sv0Xxw_-XU-/view?usp=drivesdk" TargetMode="External"/><Relationship Id="rId92" Type="http://schemas.openxmlformats.org/officeDocument/2006/relationships/hyperlink" Target="https://drive.google.com/file/d/1UEu0gokYG_lvd81KK134mkqXJIebipRs/view?usp=drivesdk" TargetMode="External"/><Relationship Id="rId2" Type="http://schemas.openxmlformats.org/officeDocument/2006/relationships/hyperlink" Target="https://drive.google.com/file/d/13BKUqz39b45SwfJWGgB95jLHx1u1KcRs/view?usp=drivesdk" TargetMode="External"/><Relationship Id="rId29" Type="http://schemas.openxmlformats.org/officeDocument/2006/relationships/hyperlink" Target="https://drive.google.com/file/d/1PUSUTIavneta2SJQOrwV4ZsqA1yiaRzf/view?usp=drivesdk" TargetMode="External"/><Relationship Id="rId24" Type="http://schemas.openxmlformats.org/officeDocument/2006/relationships/hyperlink" Target="https://drive.google.com/file/d/1tZUSSFPZcRwfKO1G-R-C1u1MSw5WsP3y/view?usp=drivesdk" TargetMode="External"/><Relationship Id="rId40" Type="http://schemas.openxmlformats.org/officeDocument/2006/relationships/hyperlink" Target="https://drive.google.com/file/d/11MnoAeo1izTZD6PFpKv3tUIIHb497flA/view?usp=drivesdk" TargetMode="External"/><Relationship Id="rId45" Type="http://schemas.openxmlformats.org/officeDocument/2006/relationships/hyperlink" Target="https://drive.google.com/file/d/1AI41YTiJBnNu_8TSuJRcpyyk2ZbLoTiH/view?usp=drivesdk" TargetMode="External"/><Relationship Id="rId66" Type="http://schemas.openxmlformats.org/officeDocument/2006/relationships/hyperlink" Target="https://drive.google.com/file/d/1VNPDrNNN1XK58fxEBUyNElzYy78lhLc3/view?usp=drivesdk" TargetMode="External"/><Relationship Id="rId87" Type="http://schemas.openxmlformats.org/officeDocument/2006/relationships/hyperlink" Target="https://drive.google.com/file/d/13kYDdJ_jqXEdypHNxq9lPGt5UZ1wGFLD/view?usp=drivesdk" TargetMode="External"/><Relationship Id="rId110" Type="http://schemas.openxmlformats.org/officeDocument/2006/relationships/hyperlink" Target="https://drive.google.com/file/d/18D6XsOUMSk5JCF-BQUvbTBxKb2kq4UiV/view?usp=drivesdk" TargetMode="External"/><Relationship Id="rId115" Type="http://schemas.openxmlformats.org/officeDocument/2006/relationships/hyperlink" Target="https://drive.google.com/file/d/1-Vmqb-ARRQ3sUjuPcKyALcasQTUSPZLb/view?usp=drivesdk" TargetMode="External"/><Relationship Id="rId131" Type="http://schemas.openxmlformats.org/officeDocument/2006/relationships/hyperlink" Target="https://drive.google.com/file/d/15HKbgfIfmMREyhcX_FPDZe5fbqTnnfZL/view?usp=drivesdk" TargetMode="External"/><Relationship Id="rId136" Type="http://schemas.openxmlformats.org/officeDocument/2006/relationships/hyperlink" Target="https://drive.google.com/file/d/1ftroAJ-lkgJulzb8bF3OND1MCkG3u2z5/view?usp=drivesdk" TargetMode="External"/><Relationship Id="rId61" Type="http://schemas.openxmlformats.org/officeDocument/2006/relationships/hyperlink" Target="https://drive.google.com/file/d/1b4uIl66o2uuHqPnb5ZObuqzNClzT3rP_/view?usp=drivesdk" TargetMode="External"/><Relationship Id="rId82" Type="http://schemas.openxmlformats.org/officeDocument/2006/relationships/hyperlink" Target="https://drive.google.com/file/d/1NkefJqiRDMEHuOc5V7KWOmGEIk4liIfU/view?usp=drivesdk" TargetMode="External"/><Relationship Id="rId19" Type="http://schemas.openxmlformats.org/officeDocument/2006/relationships/hyperlink" Target="https://drive.google.com/file/d/1yDk57zbKBU0AZ6qWQHcjkxe9pEl1ZvTu/view?usp=drivesdk" TargetMode="External"/><Relationship Id="rId14" Type="http://schemas.openxmlformats.org/officeDocument/2006/relationships/hyperlink" Target="https://drive.google.com/file/d/1zjNhGAiTM-sax471mjCVrPhzj__CAQy4/view?usp=drivesdk" TargetMode="External"/><Relationship Id="rId30" Type="http://schemas.openxmlformats.org/officeDocument/2006/relationships/hyperlink" Target="https://drive.google.com/file/d/1WkbRTqyR0IIh_tUi9PoUSvdqgnn53GEI/view?usp=drivesdk" TargetMode="External"/><Relationship Id="rId35" Type="http://schemas.openxmlformats.org/officeDocument/2006/relationships/hyperlink" Target="https://drive.google.com/file/d/16YU2HcAtE1lrEFkyKd8TIo6gqVu35XY0/view?usp=drivesdk" TargetMode="External"/><Relationship Id="rId56" Type="http://schemas.openxmlformats.org/officeDocument/2006/relationships/hyperlink" Target="https://drive.google.com/file/d/1jeeYAVHE7fQ0Do4cBrIbF7k2k7C_HQDW/view?usp=drivesdk" TargetMode="External"/><Relationship Id="rId77" Type="http://schemas.openxmlformats.org/officeDocument/2006/relationships/hyperlink" Target="https://drive.google.com/file/d/1JQUyhyzP7HauW6y3L6UCpaj0MqCCcJHD/view?usp=drivesdk" TargetMode="External"/><Relationship Id="rId100" Type="http://schemas.openxmlformats.org/officeDocument/2006/relationships/hyperlink" Target="https://drive.google.com/file/d/1rLxMU-Gj_toMnwvCIfPd3Nlnb2ahk-O0/view?usp=drivesdk" TargetMode="External"/><Relationship Id="rId105" Type="http://schemas.openxmlformats.org/officeDocument/2006/relationships/hyperlink" Target="https://drive.google.com/file/d/1C93Q9-rJ3ZT5gYmhHAYNThe-3O7n1ugw/view?usp=drivesdk" TargetMode="External"/><Relationship Id="rId126" Type="http://schemas.openxmlformats.org/officeDocument/2006/relationships/hyperlink" Target="https://drive.google.com/file/d/1BOEQvisVaj2BkbcS4Ervbt9g939PKEnh/view?usp=drivesdk" TargetMode="External"/><Relationship Id="rId8" Type="http://schemas.openxmlformats.org/officeDocument/2006/relationships/hyperlink" Target="https://drive.google.com/file/d/1cj6a0RRovJuoiGHJzWoSh6rTAqjC4Opi/view?usp=drivesdk" TargetMode="External"/><Relationship Id="rId51" Type="http://schemas.openxmlformats.org/officeDocument/2006/relationships/hyperlink" Target="https://drive.google.com/file/d/1ft4GMyldl2GqcNzMg6VAswnIYY4OkAXZ/view?usp=drivesdk" TargetMode="External"/><Relationship Id="rId72" Type="http://schemas.openxmlformats.org/officeDocument/2006/relationships/hyperlink" Target="https://drive.google.com/file/d/1LAGShH4VmJ2LxiEjfpf6uOVNeYIIlT9z/view?usp=drivesdk" TargetMode="External"/><Relationship Id="rId93" Type="http://schemas.openxmlformats.org/officeDocument/2006/relationships/hyperlink" Target="https://drive.google.com/file/d/1uJmJCTPgf8AmHFNn08R7eIZsJhn-6yt-/view?usp=drivesdk" TargetMode="External"/><Relationship Id="rId98" Type="http://schemas.openxmlformats.org/officeDocument/2006/relationships/hyperlink" Target="https://drive.google.com/file/d/1ytd2kCtvqrMpX5uL4Ahbmw0embStvNJv/view?usp=drivesdk" TargetMode="External"/><Relationship Id="rId121" Type="http://schemas.openxmlformats.org/officeDocument/2006/relationships/hyperlink" Target="https://drive.google.com/file/d/1K4QKOfQkJJe0dzC7jdB3Ur4XDf42EXkR/view?usp=drivesdk" TargetMode="External"/><Relationship Id="rId142" Type="http://schemas.openxmlformats.org/officeDocument/2006/relationships/printerSettings" Target="../printerSettings/printerSettings1.bin"/><Relationship Id="rId3" Type="http://schemas.openxmlformats.org/officeDocument/2006/relationships/hyperlink" Target="https://drive.google.com/file/d/1uA-PZ0Dinx0vRqAxnrYzyzTWRKTjCNsx/view?usp=drivesdk" TargetMode="External"/><Relationship Id="rId25" Type="http://schemas.openxmlformats.org/officeDocument/2006/relationships/hyperlink" Target="https://drive.google.com/file/d/1Gm26Q-lieFqk690It0bwPPzdAuMOpmxX/view?usp=drivesdk" TargetMode="External"/><Relationship Id="rId46" Type="http://schemas.openxmlformats.org/officeDocument/2006/relationships/hyperlink" Target="https://drive.google.com/file/d/1JFespgAiJCdT2H94qiP2R5pEjVmkMUK9/view?usp=drivesdk" TargetMode="External"/><Relationship Id="rId67" Type="http://schemas.openxmlformats.org/officeDocument/2006/relationships/hyperlink" Target="https://drive.google.com/file/d/1FY4IFbcjhhZaDMMyBbgOMbg-L1B2U56l/view?usp=drivesdk" TargetMode="External"/><Relationship Id="rId116" Type="http://schemas.openxmlformats.org/officeDocument/2006/relationships/hyperlink" Target="https://drive.google.com/file/d/1aldvE09zrXUNj6rOK8bcGj6M5UTcq5fU/view?usp=drivesdk" TargetMode="External"/><Relationship Id="rId137" Type="http://schemas.openxmlformats.org/officeDocument/2006/relationships/hyperlink" Target="https://drive.google.com/file/d/1WeTCt-RK-zteSJNmsUlCbbw1krdhFGyN/view?usp=drivesdk" TargetMode="External"/><Relationship Id="rId20" Type="http://schemas.openxmlformats.org/officeDocument/2006/relationships/hyperlink" Target="https://drive.google.com/file/d/1S6nanpKZ6hanHwRaZ2pDzjexgl8JHGl-/view?usp=drivesdk" TargetMode="External"/><Relationship Id="rId41" Type="http://schemas.openxmlformats.org/officeDocument/2006/relationships/hyperlink" Target="https://drive.google.com/file/d/1ZXtsv-A0B2CPfcU3OInYOGiffNgvyuuM/view?usp=drivesdk" TargetMode="External"/><Relationship Id="rId62" Type="http://schemas.openxmlformats.org/officeDocument/2006/relationships/hyperlink" Target="https://drive.google.com/file/d/1FDQYqh_FuHimexNJALGiqoWsvlW4K0GT/view?usp=drivesdk" TargetMode="External"/><Relationship Id="rId83" Type="http://schemas.openxmlformats.org/officeDocument/2006/relationships/hyperlink" Target="https://drive.google.com/file/d/1y0Da2qBXMZWmqlf1LbFm0FBNmXUhzp7s/view?usp=drivesdk" TargetMode="External"/><Relationship Id="rId88" Type="http://schemas.openxmlformats.org/officeDocument/2006/relationships/hyperlink" Target="https://drive.google.com/file/d/1817E96FM-ED-2Pzf6jHKbK8Hnf92P5Gq/view?usp=drivesdk" TargetMode="External"/><Relationship Id="rId111" Type="http://schemas.openxmlformats.org/officeDocument/2006/relationships/hyperlink" Target="https://drive.google.com/file/d/1yglsp8nlx-I_g1I7Lb0gzO4BIWjYuPEa/view?usp=drivesdk" TargetMode="External"/><Relationship Id="rId132" Type="http://schemas.openxmlformats.org/officeDocument/2006/relationships/hyperlink" Target="https://drive.google.com/file/d/1Vt_hTo5um0uW8OQOwnQQfTLDl0nJDN7H/view?usp=drivesdk" TargetMode="External"/><Relationship Id="rId15" Type="http://schemas.openxmlformats.org/officeDocument/2006/relationships/hyperlink" Target="https://drive.google.com/file/d/1z8KAwLoBPGLpSqN6p_pBkyBqjaTjs0_E/view?usp=drivesdk" TargetMode="External"/><Relationship Id="rId36" Type="http://schemas.openxmlformats.org/officeDocument/2006/relationships/hyperlink" Target="https://drive.google.com/file/d/1AP6LrdkdJNXjarrHES_iXinKDtMzoV_b/view?usp=drivesdk" TargetMode="External"/><Relationship Id="rId57" Type="http://schemas.openxmlformats.org/officeDocument/2006/relationships/hyperlink" Target="https://drive.google.com/file/d/1PMaTh1t_VIfnw4x4blyeWZEzrvfkmxvy/view?usp=drivesdk" TargetMode="External"/><Relationship Id="rId106" Type="http://schemas.openxmlformats.org/officeDocument/2006/relationships/hyperlink" Target="https://drive.google.com/file/d/1yvFmuk2ZT9-ZnZucYAfR83jClYyMNlpR/view?usp=drivesdk" TargetMode="External"/><Relationship Id="rId127" Type="http://schemas.openxmlformats.org/officeDocument/2006/relationships/hyperlink" Target="https://drive.google.com/file/d/14gad7aSQHxuEE9-Vy1kI0tbmyeTY7Www/view?usp=drivesdk" TargetMode="External"/><Relationship Id="rId10" Type="http://schemas.openxmlformats.org/officeDocument/2006/relationships/hyperlink" Target="https://drive.google.com/file/d/1gXUaeZuAn1u1z4-iFhhkG-zB2gqFpwPk/view?usp=drivesdk" TargetMode="External"/><Relationship Id="rId31" Type="http://schemas.openxmlformats.org/officeDocument/2006/relationships/hyperlink" Target="https://drive.google.com/file/d/1Q9ilJ-q9UmmZi6j-UW1g2MGI5WoYRnWP/view?usp=drivesdk" TargetMode="External"/><Relationship Id="rId52" Type="http://schemas.openxmlformats.org/officeDocument/2006/relationships/hyperlink" Target="https://drive.google.com/file/d/1b6t0b8GZLip76L0GYV3J3cLKgsqjrooa/view?usp=drivesdk" TargetMode="External"/><Relationship Id="rId73" Type="http://schemas.openxmlformats.org/officeDocument/2006/relationships/hyperlink" Target="https://drive.google.com/file/d/1DV3it5XBdB4RiF7-8hK2PU2Tb4JUZCId/view?usp=drivesdk" TargetMode="External"/><Relationship Id="rId78" Type="http://schemas.openxmlformats.org/officeDocument/2006/relationships/hyperlink" Target="https://drive.google.com/file/d/1wgd-Y0wSzwqX4STVg-CyPp2G0bZoEJ07/view?usp=drivesdk" TargetMode="External"/><Relationship Id="rId94" Type="http://schemas.openxmlformats.org/officeDocument/2006/relationships/hyperlink" Target="https://drive.google.com/file/d/1wfgF36ESMiHGUwIBQRf3GMz_Nd2kPKmF/view?usp=drivesdk" TargetMode="External"/><Relationship Id="rId99" Type="http://schemas.openxmlformats.org/officeDocument/2006/relationships/hyperlink" Target="https://drive.google.com/file/d/1vL7HtpVDqU2y1rXns2sgseg1qjOj2dlr/view?usp=drivesdk" TargetMode="External"/><Relationship Id="rId101" Type="http://schemas.openxmlformats.org/officeDocument/2006/relationships/hyperlink" Target="https://drive.google.com/file/d/1HGAf1ht89YIgXl8MWVVlraVzeU4zKkzj/view?usp=drivesdk" TargetMode="External"/><Relationship Id="rId122" Type="http://schemas.openxmlformats.org/officeDocument/2006/relationships/hyperlink" Target="https://drive.google.com/file/d/10jauiayXGnHDekKU5JsOB0k0DyYP-lmq/view?usp=drivesdk" TargetMode="External"/><Relationship Id="rId4" Type="http://schemas.openxmlformats.org/officeDocument/2006/relationships/hyperlink" Target="https://drive.google.com/file/d/1OfErKQFK9z5EoZEGON1_HiqHCGd6-BiV/view?usp=drivesdk" TargetMode="External"/><Relationship Id="rId9" Type="http://schemas.openxmlformats.org/officeDocument/2006/relationships/hyperlink" Target="https://drive.google.com/file/d/1UfLYWal2WL0yzgZUjvkBgqanm2OfvoiS/view?usp=drivesdk" TargetMode="External"/><Relationship Id="rId26" Type="http://schemas.openxmlformats.org/officeDocument/2006/relationships/hyperlink" Target="https://drive.google.com/file/d/1XLbLnFaHSgehrjDRKB0lPHwEs7Ud3FRO/view?usp=drivesdk" TargetMode="External"/><Relationship Id="rId47" Type="http://schemas.openxmlformats.org/officeDocument/2006/relationships/hyperlink" Target="https://drive.google.com/file/d/1bwut1ldxS6H8M5eFsyEzqBPBwQ3-bQgj/view?usp=drivesdk" TargetMode="External"/><Relationship Id="rId68" Type="http://schemas.openxmlformats.org/officeDocument/2006/relationships/hyperlink" Target="https://drive.google.com/file/d/1JCT72SRbbkewDB6yMoTSQn_QZXmv5TXm/view?usp=drivesdk" TargetMode="External"/><Relationship Id="rId89" Type="http://schemas.openxmlformats.org/officeDocument/2006/relationships/hyperlink" Target="https://drive.google.com/file/d/1VAkcUyF3TfsW_JJ4rqruDxukX2NasM8y/view?usp=drivesdk" TargetMode="External"/><Relationship Id="rId112" Type="http://schemas.openxmlformats.org/officeDocument/2006/relationships/hyperlink" Target="https://drive.google.com/file/d/1_P-qxKRDPSclhh_iJ6TgqYvz7Nm-H_yp/view?usp=drivesdk" TargetMode="External"/><Relationship Id="rId133" Type="http://schemas.openxmlformats.org/officeDocument/2006/relationships/hyperlink" Target="https://drive.google.com/file/d/1d9qJBtuHRuZAV58Zr5SJRemjQr_enH7Y/view?usp=drivesdk" TargetMode="External"/><Relationship Id="rId16" Type="http://schemas.openxmlformats.org/officeDocument/2006/relationships/hyperlink" Target="https://drive.google.com/file/d/1byXLvkf4i8a-3Hl2kv6emE6fBL2qa80y/view?usp=drivesd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1"/>
  <sheetViews>
    <sheetView tabSelected="1" topLeftCell="C1" workbookViewId="0">
      <selection activeCell="G1" sqref="G1"/>
    </sheetView>
  </sheetViews>
  <sheetFormatPr defaultColWidth="14.42578125" defaultRowHeight="15.75" customHeight="1" x14ac:dyDescent="0.2"/>
  <cols>
    <col min="2" max="2" width="24.28515625" customWidth="1"/>
    <col min="3" max="3" width="72.140625" customWidth="1"/>
    <col min="7" max="7" width="30.140625" customWidth="1"/>
  </cols>
  <sheetData>
    <row r="1" spans="1:8" x14ac:dyDescent="0.2">
      <c r="A1" s="3" t="s">
        <v>0</v>
      </c>
      <c r="B1" s="1" t="s">
        <v>418</v>
      </c>
      <c r="C1" s="1" t="s">
        <v>1</v>
      </c>
      <c r="G1" s="3" t="s">
        <v>699</v>
      </c>
    </row>
    <row r="2" spans="1:8" x14ac:dyDescent="0.2">
      <c r="A2" t="s">
        <v>282</v>
      </c>
      <c r="B2" s="1" t="s">
        <v>2</v>
      </c>
      <c r="C2" s="2" t="s">
        <v>3</v>
      </c>
      <c r="D2" t="s">
        <v>419</v>
      </c>
      <c r="G2" s="4" t="s">
        <v>559</v>
      </c>
      <c r="H2" t="str">
        <f>"https://drive.google.com/uc?export=download&amp;id="&amp;D2</f>
        <v>https://drive.google.com/uc?export=download&amp;id=19EdB82ZybwX6CRRY1Gmq9iuCT0dK7kYz</v>
      </c>
    </row>
    <row r="3" spans="1:8" x14ac:dyDescent="0.2">
      <c r="A3" t="s">
        <v>283</v>
      </c>
      <c r="B3" s="1" t="s">
        <v>4</v>
      </c>
      <c r="C3" s="2" t="s">
        <v>5</v>
      </c>
      <c r="D3" t="s">
        <v>420</v>
      </c>
      <c r="G3" t="s">
        <v>560</v>
      </c>
      <c r="H3" t="str">
        <f>"https://drive.google.com/uc?export=download&amp;id="&amp;D3</f>
        <v>https://drive.google.com/uc?export=download&amp;id=13BKUqz39b45SwfJWGgB95jLHx1u1KcRs</v>
      </c>
    </row>
    <row r="4" spans="1:8" x14ac:dyDescent="0.2">
      <c r="A4" t="s">
        <v>284</v>
      </c>
      <c r="B4" s="1" t="s">
        <v>6</v>
      </c>
      <c r="C4" s="2" t="s">
        <v>7</v>
      </c>
      <c r="D4" t="s">
        <v>421</v>
      </c>
      <c r="G4" t="s">
        <v>561</v>
      </c>
      <c r="H4" t="str">
        <f t="shared" ref="G4:H67" si="0">"https://drive.google.com/uc?export=download&amp;id="&amp;D4</f>
        <v>https://drive.google.com/uc?export=download&amp;id=1uA-PZ0Dinx0vRqAxnrYzyzTWRKTjCNsx</v>
      </c>
    </row>
    <row r="5" spans="1:8" x14ac:dyDescent="0.2">
      <c r="A5" t="s">
        <v>285</v>
      </c>
      <c r="B5" s="1" t="s">
        <v>8</v>
      </c>
      <c r="C5" s="2" t="s">
        <v>9</v>
      </c>
      <c r="D5" t="s">
        <v>422</v>
      </c>
      <c r="G5" t="s">
        <v>562</v>
      </c>
      <c r="H5" t="str">
        <f t="shared" si="0"/>
        <v>https://drive.google.com/uc?export=download&amp;id=1OfErKQFK9z5EoZEGON1_HiqHCGd6-BiV</v>
      </c>
    </row>
    <row r="6" spans="1:8" x14ac:dyDescent="0.2">
      <c r="A6" t="s">
        <v>286</v>
      </c>
      <c r="B6" s="1" t="s">
        <v>10</v>
      </c>
      <c r="C6" s="2" t="s">
        <v>11</v>
      </c>
      <c r="D6" t="s">
        <v>423</v>
      </c>
      <c r="G6" t="s">
        <v>563</v>
      </c>
      <c r="H6" t="str">
        <f t="shared" si="0"/>
        <v>https://drive.google.com/uc?export=download&amp;id=1bJZ46At4MsCn3ZYA52NzoK_z8sCxI15b</v>
      </c>
    </row>
    <row r="7" spans="1:8" x14ac:dyDescent="0.2">
      <c r="A7" t="s">
        <v>287</v>
      </c>
      <c r="B7" s="1" t="s">
        <v>12</v>
      </c>
      <c r="C7" s="2" t="s">
        <v>13</v>
      </c>
      <c r="D7" t="s">
        <v>424</v>
      </c>
      <c r="G7" t="s">
        <v>564</v>
      </c>
      <c r="H7" t="str">
        <f t="shared" si="0"/>
        <v>https://drive.google.com/uc?export=download&amp;id=1t_0rpNbU-JeV1dqRWL3plYX-OCoGkiqn</v>
      </c>
    </row>
    <row r="8" spans="1:8" x14ac:dyDescent="0.2">
      <c r="A8" t="s">
        <v>288</v>
      </c>
      <c r="B8" s="1" t="s">
        <v>14</v>
      </c>
      <c r="C8" s="2" t="s">
        <v>15</v>
      </c>
      <c r="D8" t="s">
        <v>425</v>
      </c>
      <c r="G8" t="s">
        <v>565</v>
      </c>
      <c r="H8" t="str">
        <f t="shared" si="0"/>
        <v>https://drive.google.com/uc?export=download&amp;id=1tyg37gM_EQL9oZ8symw_vkdIl1gXaTDS</v>
      </c>
    </row>
    <row r="9" spans="1:8" x14ac:dyDescent="0.2">
      <c r="A9" t="s">
        <v>289</v>
      </c>
      <c r="B9" s="1" t="s">
        <v>16</v>
      </c>
      <c r="C9" s="2" t="s">
        <v>17</v>
      </c>
      <c r="D9" t="s">
        <v>426</v>
      </c>
      <c r="G9" t="s">
        <v>566</v>
      </c>
      <c r="H9" t="str">
        <f t="shared" si="0"/>
        <v>https://drive.google.com/uc?export=download&amp;id=1cj6a0RRovJuoiGHJzWoSh6rTAqjC4Opi</v>
      </c>
    </row>
    <row r="10" spans="1:8" x14ac:dyDescent="0.2">
      <c r="A10" t="s">
        <v>290</v>
      </c>
      <c r="B10" s="1" t="s">
        <v>18</v>
      </c>
      <c r="C10" s="2" t="s">
        <v>19</v>
      </c>
      <c r="D10" t="s">
        <v>427</v>
      </c>
      <c r="G10" t="s">
        <v>567</v>
      </c>
      <c r="H10" t="str">
        <f t="shared" si="0"/>
        <v>https://drive.google.com/uc?export=download&amp;id=1UfLYWal2WL0yzgZUjvkBgqanm2OfvoiS</v>
      </c>
    </row>
    <row r="11" spans="1:8" x14ac:dyDescent="0.2">
      <c r="A11" t="s">
        <v>291</v>
      </c>
      <c r="B11" s="1" t="s">
        <v>20</v>
      </c>
      <c r="C11" s="2" t="s">
        <v>21</v>
      </c>
      <c r="D11" t="s">
        <v>428</v>
      </c>
      <c r="G11" t="s">
        <v>568</v>
      </c>
      <c r="H11" t="str">
        <f t="shared" si="0"/>
        <v>https://drive.google.com/uc?export=download&amp;id=1gXUaeZuAn1u1z4-iFhhkG-zB2gqFpwPk</v>
      </c>
    </row>
    <row r="12" spans="1:8" x14ac:dyDescent="0.2">
      <c r="A12" t="s">
        <v>292</v>
      </c>
      <c r="B12" s="1" t="s">
        <v>22</v>
      </c>
      <c r="C12" s="2" t="s">
        <v>23</v>
      </c>
      <c r="D12" t="s">
        <v>429</v>
      </c>
      <c r="G12" t="s">
        <v>569</v>
      </c>
      <c r="H12" t="str">
        <f t="shared" si="0"/>
        <v>https://drive.google.com/uc?export=download&amp;id=19a5kEbPt8ppFERqzZ1S0ou5ywpmhHw15</v>
      </c>
    </row>
    <row r="13" spans="1:8" x14ac:dyDescent="0.2">
      <c r="A13" t="s">
        <v>293</v>
      </c>
      <c r="B13" s="1" t="s">
        <v>24</v>
      </c>
      <c r="C13" s="2" t="s">
        <v>25</v>
      </c>
      <c r="D13" t="s">
        <v>430</v>
      </c>
      <c r="G13" t="s">
        <v>570</v>
      </c>
      <c r="H13" t="str">
        <f t="shared" si="0"/>
        <v>https://drive.google.com/uc?export=download&amp;id=1IvdTvwepLhlfvYkD4DdaFCGVgfGaCc17</v>
      </c>
    </row>
    <row r="14" spans="1:8" x14ac:dyDescent="0.2">
      <c r="A14" t="s">
        <v>294</v>
      </c>
      <c r="B14" s="1" t="s">
        <v>26</v>
      </c>
      <c r="C14" s="2" t="s">
        <v>27</v>
      </c>
      <c r="D14" t="s">
        <v>431</v>
      </c>
      <c r="G14" t="s">
        <v>571</v>
      </c>
      <c r="H14" t="str">
        <f t="shared" si="0"/>
        <v>https://drive.google.com/uc?export=download&amp;id=1YcUUj3tzZ0mYtYVXntRHrfVmg0S5-ihq</v>
      </c>
    </row>
    <row r="15" spans="1:8" x14ac:dyDescent="0.2">
      <c r="A15" t="s">
        <v>295</v>
      </c>
      <c r="B15" s="1" t="s">
        <v>28</v>
      </c>
      <c r="C15" s="2" t="s">
        <v>29</v>
      </c>
      <c r="D15" t="s">
        <v>432</v>
      </c>
      <c r="G15" t="s">
        <v>572</v>
      </c>
      <c r="H15" t="str">
        <f t="shared" si="0"/>
        <v>https://drive.google.com/uc?export=download&amp;id=1zjNhGAiTM-sax471mjCVrPhzj__CAQy4</v>
      </c>
    </row>
    <row r="16" spans="1:8" x14ac:dyDescent="0.2">
      <c r="A16" t="s">
        <v>296</v>
      </c>
      <c r="B16" s="1" t="s">
        <v>30</v>
      </c>
      <c r="C16" s="2" t="s">
        <v>31</v>
      </c>
      <c r="D16" t="s">
        <v>433</v>
      </c>
      <c r="G16" t="s">
        <v>573</v>
      </c>
      <c r="H16" t="str">
        <f t="shared" si="0"/>
        <v>https://drive.google.com/uc?export=download&amp;id=1z8KAwLoBPGLpSqN6p_pBkyBqjaTjs0_E</v>
      </c>
    </row>
    <row r="17" spans="1:8" x14ac:dyDescent="0.2">
      <c r="A17" t="s">
        <v>297</v>
      </c>
      <c r="B17" s="1" t="s">
        <v>32</v>
      </c>
      <c r="C17" s="2" t="s">
        <v>33</v>
      </c>
      <c r="D17" t="s">
        <v>434</v>
      </c>
      <c r="G17" t="s">
        <v>574</v>
      </c>
      <c r="H17" t="str">
        <f t="shared" si="0"/>
        <v>https://drive.google.com/uc?export=download&amp;id=1byXLvkf4i8a-3Hl2kv6emE6fBL2qa80y</v>
      </c>
    </row>
    <row r="18" spans="1:8" x14ac:dyDescent="0.2">
      <c r="A18" t="s">
        <v>298</v>
      </c>
      <c r="B18" s="1" t="s">
        <v>34</v>
      </c>
      <c r="C18" s="2" t="s">
        <v>35</v>
      </c>
      <c r="D18" t="s">
        <v>435</v>
      </c>
      <c r="G18" t="s">
        <v>575</v>
      </c>
      <c r="H18" t="str">
        <f t="shared" si="0"/>
        <v>https://drive.google.com/uc?export=download&amp;id=1fYi3pVfFqV8AWjZ3wiBC6W8X-5g-Hv4l</v>
      </c>
    </row>
    <row r="19" spans="1:8" x14ac:dyDescent="0.2">
      <c r="A19" t="s">
        <v>299</v>
      </c>
      <c r="B19" s="1" t="s">
        <v>36</v>
      </c>
      <c r="C19" s="2" t="s">
        <v>37</v>
      </c>
      <c r="D19" t="s">
        <v>436</v>
      </c>
      <c r="G19" t="s">
        <v>576</v>
      </c>
      <c r="H19" t="str">
        <f t="shared" si="0"/>
        <v>https://drive.google.com/uc?export=download&amp;id=1N4akY3_FHOgrKsGq1-HIgDTN7NnCkJTM</v>
      </c>
    </row>
    <row r="20" spans="1:8" x14ac:dyDescent="0.2">
      <c r="A20" t="s">
        <v>300</v>
      </c>
      <c r="B20" s="1" t="s">
        <v>38</v>
      </c>
      <c r="C20" s="2" t="s">
        <v>39</v>
      </c>
      <c r="D20" t="s">
        <v>437</v>
      </c>
      <c r="G20" t="s">
        <v>577</v>
      </c>
      <c r="H20" t="str">
        <f t="shared" si="0"/>
        <v>https://drive.google.com/uc?export=download&amp;id=1yDk57zbKBU0AZ6qWQHcjkxe9pEl1ZvTu</v>
      </c>
    </row>
    <row r="21" spans="1:8" x14ac:dyDescent="0.2">
      <c r="A21" t="s">
        <v>301</v>
      </c>
      <c r="B21" s="1" t="s">
        <v>40</v>
      </c>
      <c r="C21" s="2" t="s">
        <v>41</v>
      </c>
      <c r="D21" t="s">
        <v>438</v>
      </c>
      <c r="G21" t="s">
        <v>578</v>
      </c>
      <c r="H21" t="str">
        <f t="shared" si="0"/>
        <v>https://drive.google.com/uc?export=download&amp;id=1S6nanpKZ6hanHwRaZ2pDzjexgl8JHGl-</v>
      </c>
    </row>
    <row r="22" spans="1:8" x14ac:dyDescent="0.2">
      <c r="A22" t="s">
        <v>302</v>
      </c>
      <c r="B22" s="1" t="s">
        <v>42</v>
      </c>
      <c r="C22" s="2" t="s">
        <v>43</v>
      </c>
      <c r="D22" t="s">
        <v>439</v>
      </c>
      <c r="G22" t="s">
        <v>579</v>
      </c>
      <c r="H22" t="str">
        <f t="shared" si="0"/>
        <v>https://drive.google.com/uc?export=download&amp;id=19EgXcdBcEqISntNCqavoppESt1nNJm4y</v>
      </c>
    </row>
    <row r="23" spans="1:8" x14ac:dyDescent="0.2">
      <c r="A23" t="s">
        <v>303</v>
      </c>
      <c r="B23" s="1" t="s">
        <v>44</v>
      </c>
      <c r="C23" s="2" t="s">
        <v>45</v>
      </c>
      <c r="D23" t="s">
        <v>440</v>
      </c>
      <c r="G23" t="s">
        <v>580</v>
      </c>
      <c r="H23" t="str">
        <f t="shared" si="0"/>
        <v>https://drive.google.com/uc?export=download&amp;id=1KaIqtSkBW0yfOaN7ANNIRtPgiwbnU6Xl</v>
      </c>
    </row>
    <row r="24" spans="1:8" x14ac:dyDescent="0.2">
      <c r="A24" t="s">
        <v>304</v>
      </c>
      <c r="B24" s="1" t="s">
        <v>46</v>
      </c>
      <c r="C24" s="2" t="s">
        <v>47</v>
      </c>
      <c r="D24" t="s">
        <v>441</v>
      </c>
      <c r="G24" t="s">
        <v>581</v>
      </c>
      <c r="H24" t="str">
        <f t="shared" si="0"/>
        <v>https://drive.google.com/uc?export=download&amp;id=1WSBsznWGkmE3iJa8hmrdcjKdRwwgeRtL</v>
      </c>
    </row>
    <row r="25" spans="1:8" x14ac:dyDescent="0.2">
      <c r="A25" t="s">
        <v>305</v>
      </c>
      <c r="B25" s="1" t="s">
        <v>48</v>
      </c>
      <c r="C25" s="2" t="s">
        <v>49</v>
      </c>
      <c r="D25" t="s">
        <v>442</v>
      </c>
      <c r="G25" t="s">
        <v>582</v>
      </c>
      <c r="H25" t="str">
        <f t="shared" si="0"/>
        <v>https://drive.google.com/uc?export=download&amp;id=1tZUSSFPZcRwfKO1G-R-C1u1MSw5WsP3y</v>
      </c>
    </row>
    <row r="26" spans="1:8" x14ac:dyDescent="0.2">
      <c r="A26" t="s">
        <v>306</v>
      </c>
      <c r="B26" s="1" t="s">
        <v>50</v>
      </c>
      <c r="C26" s="2" t="s">
        <v>51</v>
      </c>
      <c r="D26" t="s">
        <v>443</v>
      </c>
      <c r="G26" t="s">
        <v>583</v>
      </c>
      <c r="H26" t="str">
        <f t="shared" si="0"/>
        <v>https://drive.google.com/uc?export=download&amp;id=1Gm26Q-lieFqk690It0bwPPzdAuMOpmxX</v>
      </c>
    </row>
    <row r="27" spans="1:8" x14ac:dyDescent="0.2">
      <c r="A27" t="s">
        <v>307</v>
      </c>
      <c r="B27" s="1" t="s">
        <v>52</v>
      </c>
      <c r="C27" s="2" t="s">
        <v>53</v>
      </c>
      <c r="D27" t="s">
        <v>444</v>
      </c>
      <c r="G27" t="s">
        <v>584</v>
      </c>
      <c r="H27" t="str">
        <f t="shared" si="0"/>
        <v>https://drive.google.com/uc?export=download&amp;id=1XLbLnFaHSgehrjDRKB0lPHwEs7Ud3FRO</v>
      </c>
    </row>
    <row r="28" spans="1:8" x14ac:dyDescent="0.2">
      <c r="A28" t="s">
        <v>308</v>
      </c>
      <c r="B28" s="1" t="s">
        <v>54</v>
      </c>
      <c r="C28" s="2" t="s">
        <v>55</v>
      </c>
      <c r="D28" t="s">
        <v>445</v>
      </c>
      <c r="G28" t="s">
        <v>585</v>
      </c>
      <c r="H28" t="str">
        <f t="shared" si="0"/>
        <v>https://drive.google.com/uc?export=download&amp;id=1yZLb_1L84TQtpQnYCgvpkwq6D2o9jRIh</v>
      </c>
    </row>
    <row r="29" spans="1:8" x14ac:dyDescent="0.2">
      <c r="A29" t="s">
        <v>309</v>
      </c>
      <c r="B29" s="1" t="s">
        <v>56</v>
      </c>
      <c r="C29" s="2" t="s">
        <v>57</v>
      </c>
      <c r="D29" t="s">
        <v>446</v>
      </c>
      <c r="G29" t="s">
        <v>586</v>
      </c>
      <c r="H29" t="str">
        <f t="shared" si="0"/>
        <v>https://drive.google.com/uc?export=download&amp;id=1wI8dyJQlEI8ob9D0hVODFza1hXHT6uem</v>
      </c>
    </row>
    <row r="30" spans="1:8" x14ac:dyDescent="0.2">
      <c r="A30" t="s">
        <v>310</v>
      </c>
      <c r="B30" s="1" t="s">
        <v>58</v>
      </c>
      <c r="C30" s="2" t="s">
        <v>59</v>
      </c>
      <c r="D30" t="s">
        <v>447</v>
      </c>
      <c r="G30" t="s">
        <v>587</v>
      </c>
      <c r="H30" t="str">
        <f t="shared" si="0"/>
        <v>https://drive.google.com/uc?export=download&amp;id=1PUSUTIavneta2SJQOrwV4ZsqA1yiaRzf</v>
      </c>
    </row>
    <row r="31" spans="1:8" x14ac:dyDescent="0.2">
      <c r="A31" t="s">
        <v>311</v>
      </c>
      <c r="B31" s="1" t="s">
        <v>60</v>
      </c>
      <c r="C31" s="2" t="s">
        <v>61</v>
      </c>
      <c r="D31" t="s">
        <v>448</v>
      </c>
      <c r="G31" t="s">
        <v>588</v>
      </c>
      <c r="H31" t="str">
        <f t="shared" si="0"/>
        <v>https://drive.google.com/uc?export=download&amp;id=1WkbRTqyR0IIh_tUi9PoUSvdqgnn53GEI</v>
      </c>
    </row>
    <row r="32" spans="1:8" x14ac:dyDescent="0.2">
      <c r="A32" t="s">
        <v>312</v>
      </c>
      <c r="B32" s="1" t="s">
        <v>62</v>
      </c>
      <c r="C32" s="2" t="s">
        <v>63</v>
      </c>
      <c r="D32" t="s">
        <v>449</v>
      </c>
      <c r="G32" t="s">
        <v>589</v>
      </c>
      <c r="H32" t="str">
        <f t="shared" si="0"/>
        <v>https://drive.google.com/uc?export=download&amp;id=1Q9ilJ-q9UmmZi6j-UW1g2MGI5WoYRnWP</v>
      </c>
    </row>
    <row r="33" spans="1:8" x14ac:dyDescent="0.2">
      <c r="A33" t="s">
        <v>313</v>
      </c>
      <c r="B33" s="1" t="s">
        <v>64</v>
      </c>
      <c r="C33" s="2" t="s">
        <v>65</v>
      </c>
      <c r="D33" t="s">
        <v>450</v>
      </c>
      <c r="G33" t="s">
        <v>590</v>
      </c>
      <c r="H33" t="str">
        <f t="shared" si="0"/>
        <v>https://drive.google.com/uc?export=download&amp;id=1yqzRBqHFNwwU9lIUlSZrqw37tcT-J8Q7</v>
      </c>
    </row>
    <row r="34" spans="1:8" x14ac:dyDescent="0.2">
      <c r="A34" t="s">
        <v>314</v>
      </c>
      <c r="B34" s="1" t="s">
        <v>66</v>
      </c>
      <c r="C34" s="2" t="s">
        <v>67</v>
      </c>
      <c r="D34" t="s">
        <v>451</v>
      </c>
      <c r="G34" t="s">
        <v>591</v>
      </c>
      <c r="H34" t="str">
        <f t="shared" si="0"/>
        <v>https://drive.google.com/uc?export=download&amp;id=124NUxXcsqqtfudoI4RjvY6Usex5t7oi-</v>
      </c>
    </row>
    <row r="35" spans="1:8" x14ac:dyDescent="0.2">
      <c r="A35" t="s">
        <v>315</v>
      </c>
      <c r="B35" s="1" t="s">
        <v>68</v>
      </c>
      <c r="C35" s="2" t="s">
        <v>69</v>
      </c>
      <c r="D35" t="s">
        <v>452</v>
      </c>
      <c r="G35" t="s">
        <v>592</v>
      </c>
      <c r="H35" t="str">
        <f t="shared" si="0"/>
        <v>https://drive.google.com/uc?export=download&amp;id=175wmoQr18R1087kVioJTE1rePe0zs6zM</v>
      </c>
    </row>
    <row r="36" spans="1:8" x14ac:dyDescent="0.2">
      <c r="A36" t="s">
        <v>316</v>
      </c>
      <c r="B36" s="1" t="s">
        <v>70</v>
      </c>
      <c r="C36" s="2" t="s">
        <v>71</v>
      </c>
      <c r="D36" t="s">
        <v>453</v>
      </c>
      <c r="G36" t="s">
        <v>593</v>
      </c>
      <c r="H36" t="str">
        <f t="shared" si="0"/>
        <v>https://drive.google.com/uc?export=download&amp;id=16YU2HcAtE1lrEFkyKd8TIo6gqVu35XY0</v>
      </c>
    </row>
    <row r="37" spans="1:8" x14ac:dyDescent="0.2">
      <c r="A37" t="s">
        <v>317</v>
      </c>
      <c r="B37" s="1" t="s">
        <v>72</v>
      </c>
      <c r="C37" s="2" t="s">
        <v>73</v>
      </c>
      <c r="D37" t="s">
        <v>454</v>
      </c>
      <c r="G37" t="s">
        <v>594</v>
      </c>
      <c r="H37" t="str">
        <f t="shared" si="0"/>
        <v>https://drive.google.com/uc?export=download&amp;id=1AP6LrdkdJNXjarrHES_iXinKDtMzoV_b</v>
      </c>
    </row>
    <row r="38" spans="1:8" x14ac:dyDescent="0.2">
      <c r="A38" t="s">
        <v>318</v>
      </c>
      <c r="B38" s="1" t="s">
        <v>74</v>
      </c>
      <c r="C38" s="2" t="s">
        <v>75</v>
      </c>
      <c r="D38" t="s">
        <v>455</v>
      </c>
      <c r="G38" t="s">
        <v>595</v>
      </c>
      <c r="H38" t="str">
        <f t="shared" si="0"/>
        <v>https://drive.google.com/uc?export=download&amp;id=1ADQsZE4Fyqc7iUNZh0LNUbw4U3hdZwKX</v>
      </c>
    </row>
    <row r="39" spans="1:8" x14ac:dyDescent="0.2">
      <c r="A39" t="s">
        <v>319</v>
      </c>
      <c r="B39" s="1" t="s">
        <v>76</v>
      </c>
      <c r="C39" s="2" t="s">
        <v>77</v>
      </c>
      <c r="D39" t="s">
        <v>456</v>
      </c>
      <c r="G39" t="s">
        <v>596</v>
      </c>
      <c r="H39" t="str">
        <f t="shared" si="0"/>
        <v>https://drive.google.com/uc?export=download&amp;id=1aUcWtEy8ryVfpYKZRueetNQAVWX7gzIe</v>
      </c>
    </row>
    <row r="40" spans="1:8" x14ac:dyDescent="0.2">
      <c r="A40" t="s">
        <v>320</v>
      </c>
      <c r="B40" s="1" t="s">
        <v>78</v>
      </c>
      <c r="C40" s="2" t="s">
        <v>79</v>
      </c>
      <c r="D40" t="s">
        <v>457</v>
      </c>
      <c r="G40" t="s">
        <v>597</v>
      </c>
      <c r="H40" t="str">
        <f t="shared" si="0"/>
        <v>https://drive.google.com/uc?export=download&amp;id=1ZCtQFS5xuSu-eAV3XwV13InSxgFiSQLx</v>
      </c>
    </row>
    <row r="41" spans="1:8" x14ac:dyDescent="0.2">
      <c r="A41" t="s">
        <v>321</v>
      </c>
      <c r="B41" s="1" t="s">
        <v>80</v>
      </c>
      <c r="C41" s="2" t="s">
        <v>81</v>
      </c>
      <c r="D41" t="s">
        <v>458</v>
      </c>
      <c r="G41" t="s">
        <v>598</v>
      </c>
      <c r="H41" t="str">
        <f t="shared" si="0"/>
        <v>https://drive.google.com/uc?export=download&amp;id=11MnoAeo1izTZD6PFpKv3tUIIHb497flA</v>
      </c>
    </row>
    <row r="42" spans="1:8" x14ac:dyDescent="0.2">
      <c r="A42" t="s">
        <v>322</v>
      </c>
      <c r="B42" s="1" t="s">
        <v>82</v>
      </c>
      <c r="C42" s="2" t="s">
        <v>83</v>
      </c>
      <c r="D42" t="s">
        <v>459</v>
      </c>
      <c r="G42" t="s">
        <v>599</v>
      </c>
      <c r="H42" t="str">
        <f t="shared" si="0"/>
        <v>https://drive.google.com/uc?export=download&amp;id=1ZXtsv-A0B2CPfcU3OInYOGiffNgvyuuM</v>
      </c>
    </row>
    <row r="43" spans="1:8" x14ac:dyDescent="0.2">
      <c r="A43" t="s">
        <v>323</v>
      </c>
      <c r="B43" s="1" t="s">
        <v>84</v>
      </c>
      <c r="C43" s="2" t="s">
        <v>85</v>
      </c>
      <c r="D43" t="s">
        <v>460</v>
      </c>
      <c r="G43" t="s">
        <v>600</v>
      </c>
      <c r="H43" t="str">
        <f t="shared" si="0"/>
        <v>https://drive.google.com/uc?export=download&amp;id=1jRZGOMlpk86sgqYVUMtF_lTeeOHlEbfC</v>
      </c>
    </row>
    <row r="44" spans="1:8" x14ac:dyDescent="0.2">
      <c r="A44" t="s">
        <v>324</v>
      </c>
      <c r="B44" s="1" t="s">
        <v>86</v>
      </c>
      <c r="C44" s="2" t="s">
        <v>87</v>
      </c>
      <c r="D44" t="s">
        <v>461</v>
      </c>
      <c r="G44" t="s">
        <v>601</v>
      </c>
      <c r="H44" t="str">
        <f t="shared" si="0"/>
        <v>https://drive.google.com/uc?export=download&amp;id=1hlCkqj3Q32JtPe2eej00BkGw87e9Q0cX</v>
      </c>
    </row>
    <row r="45" spans="1:8" x14ac:dyDescent="0.2">
      <c r="A45" t="s">
        <v>325</v>
      </c>
      <c r="B45" s="1" t="s">
        <v>88</v>
      </c>
      <c r="C45" s="2" t="s">
        <v>89</v>
      </c>
      <c r="D45" t="s">
        <v>462</v>
      </c>
      <c r="G45" t="s">
        <v>602</v>
      </c>
      <c r="H45" t="str">
        <f t="shared" si="0"/>
        <v>https://drive.google.com/uc?export=download&amp;id=13zsMpKAwuvq4gwt81yb7nAwc2HTxrmG7</v>
      </c>
    </row>
    <row r="46" spans="1:8" x14ac:dyDescent="0.2">
      <c r="A46" t="s">
        <v>326</v>
      </c>
      <c r="B46" s="1" t="s">
        <v>90</v>
      </c>
      <c r="C46" s="2" t="s">
        <v>91</v>
      </c>
      <c r="D46" t="s">
        <v>463</v>
      </c>
      <c r="G46" t="s">
        <v>603</v>
      </c>
      <c r="H46" t="str">
        <f t="shared" si="0"/>
        <v>https://drive.google.com/uc?export=download&amp;id=1AI41YTiJBnNu_8TSuJRcpyyk2ZbLoTiH</v>
      </c>
    </row>
    <row r="47" spans="1:8" x14ac:dyDescent="0.2">
      <c r="A47" t="s">
        <v>327</v>
      </c>
      <c r="B47" s="1" t="s">
        <v>92</v>
      </c>
      <c r="C47" s="2" t="s">
        <v>93</v>
      </c>
      <c r="D47" t="s">
        <v>464</v>
      </c>
      <c r="G47" t="s">
        <v>604</v>
      </c>
      <c r="H47" t="str">
        <f t="shared" si="0"/>
        <v>https://drive.google.com/uc?export=download&amp;id=1JFespgAiJCdT2H94qiP2R5pEjVmkMUK9</v>
      </c>
    </row>
    <row r="48" spans="1:8" x14ac:dyDescent="0.2">
      <c r="A48" t="s">
        <v>328</v>
      </c>
      <c r="B48" s="1" t="s">
        <v>94</v>
      </c>
      <c r="C48" s="2" t="s">
        <v>95</v>
      </c>
      <c r="D48" t="s">
        <v>465</v>
      </c>
      <c r="G48" t="s">
        <v>605</v>
      </c>
      <c r="H48" t="str">
        <f t="shared" si="0"/>
        <v>https://drive.google.com/uc?export=download&amp;id=1bwut1ldxS6H8M5eFsyEzqBPBwQ3-bQgj</v>
      </c>
    </row>
    <row r="49" spans="1:8" x14ac:dyDescent="0.2">
      <c r="A49" t="s">
        <v>329</v>
      </c>
      <c r="B49" s="1" t="s">
        <v>96</v>
      </c>
      <c r="C49" s="2" t="s">
        <v>97</v>
      </c>
      <c r="D49" t="s">
        <v>466</v>
      </c>
      <c r="G49" t="s">
        <v>606</v>
      </c>
      <c r="H49" t="str">
        <f t="shared" si="0"/>
        <v>https://drive.google.com/uc?export=download&amp;id=1r6KttsNL8mqxIyQn7gLVmDXw69v_D1Fb</v>
      </c>
    </row>
    <row r="50" spans="1:8" x14ac:dyDescent="0.2">
      <c r="A50" t="s">
        <v>330</v>
      </c>
      <c r="B50" s="1" t="s">
        <v>98</v>
      </c>
      <c r="C50" s="2" t="s">
        <v>99</v>
      </c>
      <c r="D50" t="s">
        <v>467</v>
      </c>
      <c r="G50" t="s">
        <v>607</v>
      </c>
      <c r="H50" t="str">
        <f t="shared" si="0"/>
        <v>https://drive.google.com/uc?export=download&amp;id=1mxnT0pDfGVTbPbsPsYJlgGGQBxi0wDoE</v>
      </c>
    </row>
    <row r="51" spans="1:8" x14ac:dyDescent="0.2">
      <c r="A51" t="s">
        <v>331</v>
      </c>
      <c r="B51" s="1" t="s">
        <v>100</v>
      </c>
      <c r="C51" s="2" t="s">
        <v>101</v>
      </c>
      <c r="D51" t="s">
        <v>468</v>
      </c>
      <c r="G51" t="s">
        <v>608</v>
      </c>
      <c r="H51" t="str">
        <f t="shared" si="0"/>
        <v>https://drive.google.com/uc?export=download&amp;id=1a_3k-N936XGlCc84SSAj9PnW7XJgYn_y</v>
      </c>
    </row>
    <row r="52" spans="1:8" x14ac:dyDescent="0.2">
      <c r="A52" t="s">
        <v>332</v>
      </c>
      <c r="B52" s="1" t="s">
        <v>102</v>
      </c>
      <c r="C52" s="2" t="s">
        <v>103</v>
      </c>
      <c r="D52" t="s">
        <v>469</v>
      </c>
      <c r="G52" t="s">
        <v>609</v>
      </c>
      <c r="H52" t="str">
        <f t="shared" si="0"/>
        <v>https://drive.google.com/uc?export=download&amp;id=1ft4GMyldl2GqcNzMg6VAswnIYY4OkAXZ</v>
      </c>
    </row>
    <row r="53" spans="1:8" x14ac:dyDescent="0.2">
      <c r="A53" t="s">
        <v>333</v>
      </c>
      <c r="B53" s="1" t="s">
        <v>104</v>
      </c>
      <c r="C53" s="2" t="s">
        <v>105</v>
      </c>
      <c r="D53" t="s">
        <v>470</v>
      </c>
      <c r="G53" t="s">
        <v>610</v>
      </c>
      <c r="H53" t="str">
        <f t="shared" si="0"/>
        <v>https://drive.google.com/uc?export=download&amp;id=1b6t0b8GZLip76L0GYV3J3cLKgsqjrooa</v>
      </c>
    </row>
    <row r="54" spans="1:8" x14ac:dyDescent="0.2">
      <c r="A54" t="s">
        <v>334</v>
      </c>
      <c r="B54" s="1" t="s">
        <v>106</v>
      </c>
      <c r="C54" s="2" t="s">
        <v>107</v>
      </c>
      <c r="D54" t="s">
        <v>471</v>
      </c>
      <c r="G54" t="s">
        <v>611</v>
      </c>
      <c r="H54" t="str">
        <f t="shared" si="0"/>
        <v>https://drive.google.com/uc?export=download&amp;id=1R9Mkkj-pwL8iMJfFfKKfEMZkh2g2_smh</v>
      </c>
    </row>
    <row r="55" spans="1:8" x14ac:dyDescent="0.2">
      <c r="A55" t="s">
        <v>335</v>
      </c>
      <c r="B55" s="1" t="s">
        <v>108</v>
      </c>
      <c r="C55" s="2" t="s">
        <v>109</v>
      </c>
      <c r="D55" t="s">
        <v>472</v>
      </c>
      <c r="G55" t="s">
        <v>612</v>
      </c>
      <c r="H55" t="str">
        <f t="shared" si="0"/>
        <v>https://drive.google.com/uc?export=download&amp;id=16paeVUdYjlnuiNHFuITMtcDviII-tP66</v>
      </c>
    </row>
    <row r="56" spans="1:8" x14ac:dyDescent="0.2">
      <c r="A56" t="s">
        <v>336</v>
      </c>
      <c r="B56" s="1" t="s">
        <v>110</v>
      </c>
      <c r="C56" s="2" t="s">
        <v>111</v>
      </c>
      <c r="D56" t="s">
        <v>473</v>
      </c>
      <c r="G56" t="s">
        <v>613</v>
      </c>
      <c r="H56" t="str">
        <f t="shared" si="0"/>
        <v>https://drive.google.com/uc?export=download&amp;id=1qt8kTLJWHwcyX1HiIR-k4jCCruKJsbZg</v>
      </c>
    </row>
    <row r="57" spans="1:8" x14ac:dyDescent="0.2">
      <c r="A57" t="s">
        <v>337</v>
      </c>
      <c r="B57" s="1" t="s">
        <v>112</v>
      </c>
      <c r="C57" s="2" t="s">
        <v>113</v>
      </c>
      <c r="D57" t="s">
        <v>474</v>
      </c>
      <c r="G57" t="s">
        <v>614</v>
      </c>
      <c r="H57" t="str">
        <f t="shared" si="0"/>
        <v>https://drive.google.com/uc?export=download&amp;id=1jeeYAVHE7fQ0Do4cBrIbF7k2k7C_HQDW</v>
      </c>
    </row>
    <row r="58" spans="1:8" x14ac:dyDescent="0.2">
      <c r="A58" t="s">
        <v>338</v>
      </c>
      <c r="B58" s="1" t="s">
        <v>114</v>
      </c>
      <c r="C58" s="2" t="s">
        <v>115</v>
      </c>
      <c r="D58" t="s">
        <v>475</v>
      </c>
      <c r="G58" t="s">
        <v>615</v>
      </c>
      <c r="H58" t="str">
        <f t="shared" si="0"/>
        <v>https://drive.google.com/uc?export=download&amp;id=1PMaTh1t_VIfnw4x4blyeWZEzrvfkmxvy</v>
      </c>
    </row>
    <row r="59" spans="1:8" x14ac:dyDescent="0.2">
      <c r="A59" t="s">
        <v>339</v>
      </c>
      <c r="B59" s="1" t="s">
        <v>116</v>
      </c>
      <c r="C59" s="2" t="s">
        <v>117</v>
      </c>
      <c r="D59" t="s">
        <v>476</v>
      </c>
      <c r="G59" t="s">
        <v>616</v>
      </c>
      <c r="H59" t="str">
        <f t="shared" si="0"/>
        <v>https://drive.google.com/uc?export=download&amp;id=14Gir5hnkDwgK4PIITMPeuyA90DKhgQPX</v>
      </c>
    </row>
    <row r="60" spans="1:8" x14ac:dyDescent="0.2">
      <c r="A60" t="s">
        <v>340</v>
      </c>
      <c r="B60" s="1" t="s">
        <v>118</v>
      </c>
      <c r="C60" s="2" t="s">
        <v>119</v>
      </c>
      <c r="D60" t="s">
        <v>477</v>
      </c>
      <c r="G60" t="s">
        <v>617</v>
      </c>
      <c r="H60" t="str">
        <f t="shared" si="0"/>
        <v>https://drive.google.com/uc?export=download&amp;id=1OhoQlt81ybxVtDDnVs5VkxmHQyIhCscq</v>
      </c>
    </row>
    <row r="61" spans="1:8" x14ac:dyDescent="0.2">
      <c r="A61" t="s">
        <v>341</v>
      </c>
      <c r="B61" s="1" t="s">
        <v>120</v>
      </c>
      <c r="C61" s="2" t="s">
        <v>121</v>
      </c>
      <c r="D61" t="s">
        <v>478</v>
      </c>
      <c r="G61" t="s">
        <v>618</v>
      </c>
      <c r="H61" t="str">
        <f t="shared" si="0"/>
        <v>https://drive.google.com/uc?export=download&amp;id=1EN6KBCvAjU9I-buwvLNvztI4obz-pHjz</v>
      </c>
    </row>
    <row r="62" spans="1:8" x14ac:dyDescent="0.2">
      <c r="A62" t="s">
        <v>342</v>
      </c>
      <c r="B62" s="1" t="s">
        <v>122</v>
      </c>
      <c r="C62" s="2" t="s">
        <v>123</v>
      </c>
      <c r="D62" t="s">
        <v>479</v>
      </c>
      <c r="G62" t="s">
        <v>619</v>
      </c>
      <c r="H62" t="str">
        <f t="shared" si="0"/>
        <v>https://drive.google.com/uc?export=download&amp;id=1b4uIl66o2uuHqPnb5ZObuqzNClzT3rP_</v>
      </c>
    </row>
    <row r="63" spans="1:8" x14ac:dyDescent="0.2">
      <c r="A63" t="s">
        <v>343</v>
      </c>
      <c r="B63" s="1" t="s">
        <v>124</v>
      </c>
      <c r="C63" s="2" t="s">
        <v>125</v>
      </c>
      <c r="D63" t="s">
        <v>480</v>
      </c>
      <c r="G63" t="s">
        <v>620</v>
      </c>
      <c r="H63" t="str">
        <f t="shared" si="0"/>
        <v>https://drive.google.com/uc?export=download&amp;id=1FDQYqh_FuHimexNJALGiqoWsvlW4K0GT</v>
      </c>
    </row>
    <row r="64" spans="1:8" x14ac:dyDescent="0.2">
      <c r="A64" t="s">
        <v>344</v>
      </c>
      <c r="B64" s="1" t="s">
        <v>126</v>
      </c>
      <c r="C64" s="2" t="s">
        <v>127</v>
      </c>
      <c r="D64" t="s">
        <v>481</v>
      </c>
      <c r="G64" t="s">
        <v>621</v>
      </c>
      <c r="H64" t="str">
        <f t="shared" si="0"/>
        <v>https://drive.google.com/uc?export=download&amp;id=1JblJnnVMJegKslRDICeAjK3xbMVfdeLD</v>
      </c>
    </row>
    <row r="65" spans="1:8" x14ac:dyDescent="0.2">
      <c r="A65" t="s">
        <v>345</v>
      </c>
      <c r="B65" s="1" t="s">
        <v>128</v>
      </c>
      <c r="C65" s="2" t="s">
        <v>129</v>
      </c>
      <c r="D65" t="s">
        <v>482</v>
      </c>
      <c r="G65" t="s">
        <v>622</v>
      </c>
      <c r="H65" t="str">
        <f t="shared" si="0"/>
        <v>https://drive.google.com/uc?export=download&amp;id=1kzgm4tF_dpCpcnjS_8lX-LDhq6NAAZnA</v>
      </c>
    </row>
    <row r="66" spans="1:8" x14ac:dyDescent="0.2">
      <c r="A66" t="s">
        <v>346</v>
      </c>
      <c r="B66" s="1" t="s">
        <v>130</v>
      </c>
      <c r="C66" s="2" t="s">
        <v>131</v>
      </c>
      <c r="D66" t="s">
        <v>483</v>
      </c>
      <c r="G66" t="s">
        <v>623</v>
      </c>
      <c r="H66" t="str">
        <f t="shared" si="0"/>
        <v>https://drive.google.com/uc?export=download&amp;id=1_55DKAynNTrPMMrYBmY3yXNeuL8MU44L</v>
      </c>
    </row>
    <row r="67" spans="1:8" x14ac:dyDescent="0.2">
      <c r="A67" t="s">
        <v>347</v>
      </c>
      <c r="B67" s="1" t="s">
        <v>132</v>
      </c>
      <c r="C67" s="2" t="s">
        <v>133</v>
      </c>
      <c r="D67" t="s">
        <v>484</v>
      </c>
      <c r="G67" t="s">
        <v>624</v>
      </c>
      <c r="H67" t="str">
        <f t="shared" si="0"/>
        <v>https://drive.google.com/uc?export=download&amp;id=1VNPDrNNN1XK58fxEBUyNElzYy78lhLc3</v>
      </c>
    </row>
    <row r="68" spans="1:8" x14ac:dyDescent="0.2">
      <c r="A68" t="s">
        <v>348</v>
      </c>
      <c r="B68" s="1" t="s">
        <v>134</v>
      </c>
      <c r="C68" s="2" t="s">
        <v>135</v>
      </c>
      <c r="D68" t="s">
        <v>485</v>
      </c>
      <c r="G68" t="s">
        <v>625</v>
      </c>
      <c r="H68" t="str">
        <f t="shared" ref="G68:H131" si="1">"https://drive.google.com/uc?export=download&amp;id="&amp;D68</f>
        <v>https://drive.google.com/uc?export=download&amp;id=1FY4IFbcjhhZaDMMyBbgOMbg-L1B2U56l</v>
      </c>
    </row>
    <row r="69" spans="1:8" x14ac:dyDescent="0.2">
      <c r="A69" t="s">
        <v>349</v>
      </c>
      <c r="B69" s="1" t="s">
        <v>136</v>
      </c>
      <c r="C69" s="2" t="s">
        <v>137</v>
      </c>
      <c r="D69" t="s">
        <v>486</v>
      </c>
      <c r="G69" t="s">
        <v>626</v>
      </c>
      <c r="H69" t="str">
        <f t="shared" si="1"/>
        <v>https://drive.google.com/uc?export=download&amp;id=1JCT72SRbbkewDB6yMoTSQn_QZXmv5TXm</v>
      </c>
    </row>
    <row r="70" spans="1:8" x14ac:dyDescent="0.2">
      <c r="A70" t="s">
        <v>350</v>
      </c>
      <c r="B70" s="1" t="s">
        <v>138</v>
      </c>
      <c r="C70" s="2" t="s">
        <v>139</v>
      </c>
      <c r="D70" t="s">
        <v>487</v>
      </c>
      <c r="G70" t="s">
        <v>627</v>
      </c>
      <c r="H70" t="str">
        <f t="shared" si="1"/>
        <v>https://drive.google.com/uc?export=download&amp;id=1tR-XQQCHfmnFXXuZgb7y0Aisiiyjdrue</v>
      </c>
    </row>
    <row r="71" spans="1:8" x14ac:dyDescent="0.2">
      <c r="A71" t="s">
        <v>351</v>
      </c>
      <c r="B71" s="1" t="s">
        <v>140</v>
      </c>
      <c r="C71" s="2" t="s">
        <v>141</v>
      </c>
      <c r="D71" t="s">
        <v>488</v>
      </c>
      <c r="G71" t="s">
        <v>628</v>
      </c>
      <c r="H71" t="str">
        <f t="shared" si="1"/>
        <v>https://drive.google.com/uc?export=download&amp;id=1OMJlxiejQpJATFkMaeCp0cvkYUG0yBMW</v>
      </c>
    </row>
    <row r="72" spans="1:8" x14ac:dyDescent="0.2">
      <c r="A72" t="s">
        <v>352</v>
      </c>
      <c r="B72" s="1" t="s">
        <v>142</v>
      </c>
      <c r="C72" s="2" t="s">
        <v>143</v>
      </c>
      <c r="D72" t="s">
        <v>489</v>
      </c>
      <c r="G72" t="s">
        <v>629</v>
      </c>
      <c r="H72" t="str">
        <f t="shared" si="1"/>
        <v>https://drive.google.com/uc?export=download&amp;id=1R0Qi984JM6MyYLmrTy2A1Sv0Xxw_-XU-</v>
      </c>
    </row>
    <row r="73" spans="1:8" x14ac:dyDescent="0.2">
      <c r="A73" t="s">
        <v>353</v>
      </c>
      <c r="B73" s="1" t="s">
        <v>144</v>
      </c>
      <c r="C73" s="2" t="s">
        <v>145</v>
      </c>
      <c r="D73" t="s">
        <v>490</v>
      </c>
      <c r="G73" t="s">
        <v>630</v>
      </c>
      <c r="H73" t="str">
        <f t="shared" si="1"/>
        <v>https://drive.google.com/uc?export=download&amp;id=1LAGShH4VmJ2LxiEjfpf6uOVNeYIIlT9z</v>
      </c>
    </row>
    <row r="74" spans="1:8" x14ac:dyDescent="0.2">
      <c r="A74" t="s">
        <v>354</v>
      </c>
      <c r="B74" s="1" t="s">
        <v>146</v>
      </c>
      <c r="C74" s="2" t="s">
        <v>147</v>
      </c>
      <c r="D74" t="s">
        <v>491</v>
      </c>
      <c r="G74" t="s">
        <v>631</v>
      </c>
      <c r="H74" t="str">
        <f t="shared" si="1"/>
        <v>https://drive.google.com/uc?export=download&amp;id=1DV3it5XBdB4RiF7-8hK2PU2Tb4JUZCId</v>
      </c>
    </row>
    <row r="75" spans="1:8" x14ac:dyDescent="0.2">
      <c r="A75" t="s">
        <v>355</v>
      </c>
      <c r="B75" s="1" t="s">
        <v>148</v>
      </c>
      <c r="C75" s="2" t="s">
        <v>149</v>
      </c>
      <c r="D75" t="s">
        <v>492</v>
      </c>
      <c r="G75" t="s">
        <v>632</v>
      </c>
      <c r="H75" t="str">
        <f t="shared" si="1"/>
        <v>https://drive.google.com/uc?export=download&amp;id=1wvDnf0fN6mGpD9Xmt894ZbKw3l1IEuOT</v>
      </c>
    </row>
    <row r="76" spans="1:8" x14ac:dyDescent="0.2">
      <c r="A76" t="s">
        <v>356</v>
      </c>
      <c r="B76" s="1" t="s">
        <v>150</v>
      </c>
      <c r="C76" s="2" t="s">
        <v>151</v>
      </c>
      <c r="D76" t="s">
        <v>493</v>
      </c>
      <c r="G76" t="s">
        <v>633</v>
      </c>
      <c r="H76" t="str">
        <f t="shared" si="1"/>
        <v>https://drive.google.com/uc?export=download&amp;id=1X_Z0fpCmCU3_rKbR68064VtyNVHzkKYt</v>
      </c>
    </row>
    <row r="77" spans="1:8" x14ac:dyDescent="0.2">
      <c r="A77" t="s">
        <v>357</v>
      </c>
      <c r="B77" s="1" t="s">
        <v>152</v>
      </c>
      <c r="C77" s="2" t="s">
        <v>153</v>
      </c>
      <c r="D77" t="s">
        <v>494</v>
      </c>
      <c r="G77" t="s">
        <v>634</v>
      </c>
      <c r="H77" t="str">
        <f t="shared" si="1"/>
        <v>https://drive.google.com/uc?export=download&amp;id=1AVHZMTn-dCnBTRbHq_OqOaBnm3l6bara</v>
      </c>
    </row>
    <row r="78" spans="1:8" x14ac:dyDescent="0.2">
      <c r="A78" t="s">
        <v>358</v>
      </c>
      <c r="B78" s="1" t="s">
        <v>154</v>
      </c>
      <c r="C78" s="2" t="s">
        <v>155</v>
      </c>
      <c r="D78" t="s">
        <v>495</v>
      </c>
      <c r="G78" t="s">
        <v>635</v>
      </c>
      <c r="H78" t="str">
        <f t="shared" si="1"/>
        <v>https://drive.google.com/uc?export=download&amp;id=1JQUyhyzP7HauW6y3L6UCpaj0MqCCcJHD</v>
      </c>
    </row>
    <row r="79" spans="1:8" x14ac:dyDescent="0.2">
      <c r="A79" t="s">
        <v>359</v>
      </c>
      <c r="B79" s="1" t="s">
        <v>156</v>
      </c>
      <c r="C79" s="2" t="s">
        <v>157</v>
      </c>
      <c r="D79" t="s">
        <v>496</v>
      </c>
      <c r="G79" t="s">
        <v>636</v>
      </c>
      <c r="H79" t="str">
        <f t="shared" si="1"/>
        <v>https://drive.google.com/uc?export=download&amp;id=1wgd-Y0wSzwqX4STVg-CyPp2G0bZoEJ07</v>
      </c>
    </row>
    <row r="80" spans="1:8" x14ac:dyDescent="0.2">
      <c r="A80" t="s">
        <v>360</v>
      </c>
      <c r="B80" s="1" t="s">
        <v>158</v>
      </c>
      <c r="C80" s="2" t="s">
        <v>159</v>
      </c>
      <c r="D80" t="s">
        <v>497</v>
      </c>
      <c r="G80" t="s">
        <v>637</v>
      </c>
      <c r="H80" t="str">
        <f t="shared" si="1"/>
        <v>https://drive.google.com/uc?export=download&amp;id=1WTwLHwOdiX9GQF6Qd7TBd7DSWLpV16DI</v>
      </c>
    </row>
    <row r="81" spans="1:8" x14ac:dyDescent="0.2">
      <c r="A81" t="s">
        <v>361</v>
      </c>
      <c r="B81" s="1" t="s">
        <v>160</v>
      </c>
      <c r="C81" s="2" t="s">
        <v>161</v>
      </c>
      <c r="D81" t="s">
        <v>498</v>
      </c>
      <c r="G81" t="s">
        <v>638</v>
      </c>
      <c r="H81" t="str">
        <f t="shared" si="1"/>
        <v>https://drive.google.com/uc?export=download&amp;id=1dVC2vRpRsLJ7R57hPJDviwL5-RMuu86A</v>
      </c>
    </row>
    <row r="82" spans="1:8" x14ac:dyDescent="0.2">
      <c r="A82" t="s">
        <v>362</v>
      </c>
      <c r="B82" s="1" t="s">
        <v>162</v>
      </c>
      <c r="C82" s="2" t="s">
        <v>163</v>
      </c>
      <c r="D82" t="s">
        <v>499</v>
      </c>
      <c r="G82" t="s">
        <v>639</v>
      </c>
      <c r="H82" t="str">
        <f t="shared" si="1"/>
        <v>https://drive.google.com/uc?export=download&amp;id=1VH48JFgrYMrXrPFv-vyFpqtsoGQp1eVC</v>
      </c>
    </row>
    <row r="83" spans="1:8" x14ac:dyDescent="0.2">
      <c r="A83" t="s">
        <v>363</v>
      </c>
      <c r="B83" s="1" t="s">
        <v>164</v>
      </c>
      <c r="C83" s="2" t="s">
        <v>165</v>
      </c>
      <c r="D83" t="s">
        <v>500</v>
      </c>
      <c r="G83" t="s">
        <v>640</v>
      </c>
      <c r="H83" t="str">
        <f t="shared" si="1"/>
        <v>https://drive.google.com/uc?export=download&amp;id=1NkefJqiRDMEHuOc5V7KWOmGEIk4liIfU</v>
      </c>
    </row>
    <row r="84" spans="1:8" x14ac:dyDescent="0.2">
      <c r="A84" t="s">
        <v>364</v>
      </c>
      <c r="B84" s="1" t="s">
        <v>166</v>
      </c>
      <c r="C84" s="2" t="s">
        <v>167</v>
      </c>
      <c r="D84" t="s">
        <v>501</v>
      </c>
      <c r="G84" t="s">
        <v>641</v>
      </c>
      <c r="H84" t="str">
        <f t="shared" si="1"/>
        <v>https://drive.google.com/uc?export=download&amp;id=1y0Da2qBXMZWmqlf1LbFm0FBNmXUhzp7s</v>
      </c>
    </row>
    <row r="85" spans="1:8" x14ac:dyDescent="0.2">
      <c r="A85" t="s">
        <v>365</v>
      </c>
      <c r="B85" s="1" t="s">
        <v>168</v>
      </c>
      <c r="C85" s="2" t="s">
        <v>169</v>
      </c>
      <c r="D85" t="s">
        <v>502</v>
      </c>
      <c r="G85" t="s">
        <v>642</v>
      </c>
      <c r="H85" t="str">
        <f t="shared" si="1"/>
        <v>https://drive.google.com/uc?export=download&amp;id=1jo7OgJqqvsj1vQmYKv0oizt4RT6FLAMT</v>
      </c>
    </row>
    <row r="86" spans="1:8" x14ac:dyDescent="0.2">
      <c r="A86" t="s">
        <v>366</v>
      </c>
      <c r="B86" s="1" t="s">
        <v>170</v>
      </c>
      <c r="C86" s="2" t="s">
        <v>171</v>
      </c>
      <c r="D86" t="s">
        <v>503</v>
      </c>
      <c r="G86" t="s">
        <v>643</v>
      </c>
      <c r="H86" t="str">
        <f t="shared" si="1"/>
        <v>https://drive.google.com/uc?export=download&amp;id=1RwhmTRy4Qb_b6dIeqFABlLkNiSH7tRU9</v>
      </c>
    </row>
    <row r="87" spans="1:8" x14ac:dyDescent="0.2">
      <c r="A87" t="s">
        <v>367</v>
      </c>
      <c r="B87" s="1" t="s">
        <v>172</v>
      </c>
      <c r="C87" s="2" t="s">
        <v>173</v>
      </c>
      <c r="D87" t="s">
        <v>504</v>
      </c>
      <c r="G87" t="s">
        <v>644</v>
      </c>
      <c r="H87" t="str">
        <f t="shared" si="1"/>
        <v>https://drive.google.com/uc?export=download&amp;id=1sQy91vjcQdhQblb6mHFOdxclvmfVHmi8</v>
      </c>
    </row>
    <row r="88" spans="1:8" x14ac:dyDescent="0.2">
      <c r="A88" t="s">
        <v>368</v>
      </c>
      <c r="B88" s="1" t="s">
        <v>174</v>
      </c>
      <c r="C88" s="2" t="s">
        <v>175</v>
      </c>
      <c r="D88" t="s">
        <v>505</v>
      </c>
      <c r="G88" t="s">
        <v>645</v>
      </c>
      <c r="H88" t="str">
        <f t="shared" si="1"/>
        <v>https://drive.google.com/uc?export=download&amp;id=13kYDdJ_jqXEdypHNxq9lPGt5UZ1wGFLD</v>
      </c>
    </row>
    <row r="89" spans="1:8" x14ac:dyDescent="0.2">
      <c r="A89" t="s">
        <v>369</v>
      </c>
      <c r="B89" s="1" t="s">
        <v>176</v>
      </c>
      <c r="C89" s="2" t="s">
        <v>177</v>
      </c>
      <c r="D89" t="s">
        <v>506</v>
      </c>
      <c r="G89" t="s">
        <v>646</v>
      </c>
      <c r="H89" t="str">
        <f t="shared" si="1"/>
        <v>https://drive.google.com/uc?export=download&amp;id=1817E96FM-ED-2Pzf6jHKbK8Hnf92P5Gq</v>
      </c>
    </row>
    <row r="90" spans="1:8" x14ac:dyDescent="0.2">
      <c r="A90" t="s">
        <v>370</v>
      </c>
      <c r="B90" s="1" t="s">
        <v>178</v>
      </c>
      <c r="C90" s="2" t="s">
        <v>179</v>
      </c>
      <c r="D90" t="s">
        <v>507</v>
      </c>
      <c r="G90" t="s">
        <v>647</v>
      </c>
      <c r="H90" t="str">
        <f t="shared" si="1"/>
        <v>https://drive.google.com/uc?export=download&amp;id=1VAkcUyF3TfsW_JJ4rqruDxukX2NasM8y</v>
      </c>
    </row>
    <row r="91" spans="1:8" x14ac:dyDescent="0.2">
      <c r="A91" t="s">
        <v>371</v>
      </c>
      <c r="B91" s="1" t="s">
        <v>180</v>
      </c>
      <c r="C91" s="2" t="s">
        <v>181</v>
      </c>
      <c r="D91" t="s">
        <v>508</v>
      </c>
      <c r="G91" t="s">
        <v>648</v>
      </c>
      <c r="H91" t="str">
        <f t="shared" si="1"/>
        <v>https://drive.google.com/uc?export=download&amp;id=17SmBjUAIOVenZuVRjeAfSkY4Lt5xyK35</v>
      </c>
    </row>
    <row r="92" spans="1:8" x14ac:dyDescent="0.2">
      <c r="A92" t="s">
        <v>372</v>
      </c>
      <c r="B92" s="1" t="s">
        <v>182</v>
      </c>
      <c r="C92" s="2" t="s">
        <v>183</v>
      </c>
      <c r="D92" t="s">
        <v>509</v>
      </c>
      <c r="G92" t="s">
        <v>649</v>
      </c>
      <c r="H92" t="str">
        <f t="shared" si="1"/>
        <v>https://drive.google.com/uc?export=download&amp;id=1aQi4hNuJYHl-ZKeLIAvLaUKIpD7LiJDa</v>
      </c>
    </row>
    <row r="93" spans="1:8" x14ac:dyDescent="0.2">
      <c r="A93" t="s">
        <v>373</v>
      </c>
      <c r="B93" s="1" t="s">
        <v>184</v>
      </c>
      <c r="C93" s="2" t="s">
        <v>185</v>
      </c>
      <c r="D93" t="s">
        <v>510</v>
      </c>
      <c r="G93" t="s">
        <v>650</v>
      </c>
      <c r="H93" t="str">
        <f t="shared" si="1"/>
        <v>https://drive.google.com/uc?export=download&amp;id=1UEu0gokYG_lvd81KK134mkqXJIebipRs</v>
      </c>
    </row>
    <row r="94" spans="1:8" x14ac:dyDescent="0.2">
      <c r="A94" t="s">
        <v>374</v>
      </c>
      <c r="B94" s="1" t="s">
        <v>186</v>
      </c>
      <c r="C94" s="2" t="s">
        <v>187</v>
      </c>
      <c r="D94" t="s">
        <v>511</v>
      </c>
      <c r="G94" t="s">
        <v>651</v>
      </c>
      <c r="H94" t="str">
        <f t="shared" si="1"/>
        <v>https://drive.google.com/uc?export=download&amp;id=1uJmJCTPgf8AmHFNn08R7eIZsJhn-6yt-</v>
      </c>
    </row>
    <row r="95" spans="1:8" x14ac:dyDescent="0.2">
      <c r="A95" t="s">
        <v>375</v>
      </c>
      <c r="B95" s="1" t="s">
        <v>188</v>
      </c>
      <c r="C95" s="2" t="s">
        <v>189</v>
      </c>
      <c r="D95" t="s">
        <v>512</v>
      </c>
      <c r="G95" t="s">
        <v>652</v>
      </c>
      <c r="H95" t="str">
        <f t="shared" si="1"/>
        <v>https://drive.google.com/uc?export=download&amp;id=1wfgF36ESMiHGUwIBQRf3GMz_Nd2kPKmF</v>
      </c>
    </row>
    <row r="96" spans="1:8" x14ac:dyDescent="0.2">
      <c r="A96" t="s">
        <v>376</v>
      </c>
      <c r="B96" s="1" t="s">
        <v>190</v>
      </c>
      <c r="C96" s="2" t="s">
        <v>191</v>
      </c>
      <c r="D96" t="s">
        <v>513</v>
      </c>
      <c r="G96" t="s">
        <v>653</v>
      </c>
      <c r="H96" t="str">
        <f t="shared" si="1"/>
        <v>https://drive.google.com/uc?export=download&amp;id=16f0heq9m00p-3qee7aKL4gyVAfZku4oq</v>
      </c>
    </row>
    <row r="97" spans="1:8" x14ac:dyDescent="0.2">
      <c r="A97" t="s">
        <v>377</v>
      </c>
      <c r="B97" s="1" t="s">
        <v>192</v>
      </c>
      <c r="C97" s="2" t="s">
        <v>193</v>
      </c>
      <c r="D97" t="s">
        <v>514</v>
      </c>
      <c r="G97" t="s">
        <v>654</v>
      </c>
      <c r="H97" t="str">
        <f t="shared" si="1"/>
        <v>https://drive.google.com/uc?export=download&amp;id=1fMQCrTFSL8ioG7PwHtF3hY_0RIgpCIIJ</v>
      </c>
    </row>
    <row r="98" spans="1:8" x14ac:dyDescent="0.2">
      <c r="A98" t="s">
        <v>378</v>
      </c>
      <c r="B98" s="1" t="s">
        <v>194</v>
      </c>
      <c r="C98" s="2" t="s">
        <v>195</v>
      </c>
      <c r="D98" t="s">
        <v>515</v>
      </c>
      <c r="G98" t="s">
        <v>655</v>
      </c>
      <c r="H98" t="str">
        <f t="shared" si="1"/>
        <v>https://drive.google.com/uc?export=download&amp;id=1yYELYLs3bO5PhE7hmQ2AQkYaqEGWes3d</v>
      </c>
    </row>
    <row r="99" spans="1:8" x14ac:dyDescent="0.2">
      <c r="A99" t="s">
        <v>379</v>
      </c>
      <c r="B99" s="1" t="s">
        <v>196</v>
      </c>
      <c r="C99" s="2" t="s">
        <v>197</v>
      </c>
      <c r="D99" t="s">
        <v>516</v>
      </c>
      <c r="G99" t="s">
        <v>656</v>
      </c>
      <c r="H99" t="str">
        <f t="shared" si="1"/>
        <v>https://drive.google.com/uc?export=download&amp;id=1ytd2kCtvqrMpX5uL4Ahbmw0embStvNJv</v>
      </c>
    </row>
    <row r="100" spans="1:8" x14ac:dyDescent="0.2">
      <c r="A100" t="s">
        <v>380</v>
      </c>
      <c r="B100" s="1" t="s">
        <v>198</v>
      </c>
      <c r="C100" s="2" t="s">
        <v>199</v>
      </c>
      <c r="D100" t="s">
        <v>517</v>
      </c>
      <c r="G100" t="s">
        <v>657</v>
      </c>
      <c r="H100" t="str">
        <f t="shared" si="1"/>
        <v>https://drive.google.com/uc?export=download&amp;id=1vL7HtpVDqU2y1rXns2sgseg1qjOj2dlr</v>
      </c>
    </row>
    <row r="101" spans="1:8" x14ac:dyDescent="0.2">
      <c r="A101" t="s">
        <v>381</v>
      </c>
      <c r="B101" s="1" t="s">
        <v>200</v>
      </c>
      <c r="C101" s="2" t="s">
        <v>201</v>
      </c>
      <c r="D101" t="s">
        <v>518</v>
      </c>
      <c r="G101" t="s">
        <v>658</v>
      </c>
      <c r="H101" t="str">
        <f t="shared" si="1"/>
        <v>https://drive.google.com/uc?export=download&amp;id=1rLxMU-Gj_toMnwvCIfPd3Nlnb2ahk-O0</v>
      </c>
    </row>
    <row r="102" spans="1:8" x14ac:dyDescent="0.2">
      <c r="A102" t="s">
        <v>382</v>
      </c>
      <c r="B102" s="1" t="s">
        <v>202</v>
      </c>
      <c r="C102" s="2" t="s">
        <v>203</v>
      </c>
      <c r="D102" t="s">
        <v>519</v>
      </c>
      <c r="G102" t="s">
        <v>659</v>
      </c>
      <c r="H102" t="str">
        <f t="shared" si="1"/>
        <v>https://drive.google.com/uc?export=download&amp;id=1HGAf1ht89YIgXl8MWVVlraVzeU4zKkzj</v>
      </c>
    </row>
    <row r="103" spans="1:8" x14ac:dyDescent="0.2">
      <c r="A103" t="s">
        <v>383</v>
      </c>
      <c r="B103" s="1" t="s">
        <v>204</v>
      </c>
      <c r="C103" s="2" t="s">
        <v>205</v>
      </c>
      <c r="D103" t="s">
        <v>520</v>
      </c>
      <c r="G103" t="s">
        <v>660</v>
      </c>
      <c r="H103" t="str">
        <f t="shared" si="1"/>
        <v>https://drive.google.com/uc?export=download&amp;id=1lT7WHcjPaRZEW6ACm52SwYBp73BOoAP8</v>
      </c>
    </row>
    <row r="104" spans="1:8" x14ac:dyDescent="0.2">
      <c r="A104" t="s">
        <v>384</v>
      </c>
      <c r="B104" s="1" t="s">
        <v>206</v>
      </c>
      <c r="C104" s="2" t="s">
        <v>207</v>
      </c>
      <c r="D104" t="s">
        <v>521</v>
      </c>
      <c r="G104" t="s">
        <v>661</v>
      </c>
      <c r="H104" t="str">
        <f t="shared" si="1"/>
        <v>https://drive.google.com/uc?export=download&amp;id=1Tk69OJ10dMh_ZX7Lcq6dtZ5DMjBKHGQ2</v>
      </c>
    </row>
    <row r="105" spans="1:8" x14ac:dyDescent="0.2">
      <c r="A105" t="s">
        <v>385</v>
      </c>
      <c r="B105" s="1" t="s">
        <v>208</v>
      </c>
      <c r="C105" s="2" t="s">
        <v>209</v>
      </c>
      <c r="D105" t="s">
        <v>522</v>
      </c>
      <c r="G105" t="s">
        <v>662</v>
      </c>
      <c r="H105" t="str">
        <f t="shared" si="1"/>
        <v>https://drive.google.com/uc?export=download&amp;id=12mAYylnXs4sdbb_j37ezUR2CazCSOJ1k</v>
      </c>
    </row>
    <row r="106" spans="1:8" x14ac:dyDescent="0.2">
      <c r="A106" t="s">
        <v>386</v>
      </c>
      <c r="B106" s="1" t="s">
        <v>210</v>
      </c>
      <c r="C106" s="2" t="s">
        <v>211</v>
      </c>
      <c r="D106" t="s">
        <v>523</v>
      </c>
      <c r="G106" t="s">
        <v>663</v>
      </c>
      <c r="H106" t="str">
        <f t="shared" si="1"/>
        <v>https://drive.google.com/uc?export=download&amp;id=1C93Q9-rJ3ZT5gYmhHAYNThe-3O7n1ugw</v>
      </c>
    </row>
    <row r="107" spans="1:8" x14ac:dyDescent="0.2">
      <c r="A107" t="s">
        <v>387</v>
      </c>
      <c r="B107" s="1" t="s">
        <v>212</v>
      </c>
      <c r="C107" s="2" t="s">
        <v>213</v>
      </c>
      <c r="D107" t="s">
        <v>524</v>
      </c>
      <c r="G107" t="s">
        <v>664</v>
      </c>
      <c r="H107" t="str">
        <f t="shared" si="1"/>
        <v>https://drive.google.com/uc?export=download&amp;id=1yvFmuk2ZT9-ZnZucYAfR83jClYyMNlpR</v>
      </c>
    </row>
    <row r="108" spans="1:8" x14ac:dyDescent="0.2">
      <c r="A108" t="s">
        <v>388</v>
      </c>
      <c r="B108" s="1" t="s">
        <v>214</v>
      </c>
      <c r="C108" s="2" t="s">
        <v>215</v>
      </c>
      <c r="D108" t="s">
        <v>525</v>
      </c>
      <c r="G108" t="s">
        <v>665</v>
      </c>
      <c r="H108" t="str">
        <f t="shared" si="1"/>
        <v>https://drive.google.com/uc?export=download&amp;id=14sdf-CvPra_XxdErh7ae8qeOdJNL_eA8</v>
      </c>
    </row>
    <row r="109" spans="1:8" x14ac:dyDescent="0.2">
      <c r="A109" t="s">
        <v>389</v>
      </c>
      <c r="B109" s="1" t="s">
        <v>216</v>
      </c>
      <c r="C109" s="2" t="s">
        <v>217</v>
      </c>
      <c r="D109" t="s">
        <v>526</v>
      </c>
      <c r="G109" t="s">
        <v>666</v>
      </c>
      <c r="H109" t="str">
        <f t="shared" si="1"/>
        <v>https://drive.google.com/uc?export=download&amp;id=1t_8x_Ke4woTprC0Odm3TEGneAyjciRK-</v>
      </c>
    </row>
    <row r="110" spans="1:8" x14ac:dyDescent="0.2">
      <c r="A110" t="s">
        <v>390</v>
      </c>
      <c r="B110" s="1" t="s">
        <v>218</v>
      </c>
      <c r="C110" s="2" t="s">
        <v>219</v>
      </c>
      <c r="D110" t="s">
        <v>527</v>
      </c>
      <c r="G110" t="s">
        <v>667</v>
      </c>
      <c r="H110" t="str">
        <f t="shared" si="1"/>
        <v>https://drive.google.com/uc?export=download&amp;id=1ja0CFarM_EehQoAlUzN45L0QNcaTe5P7</v>
      </c>
    </row>
    <row r="111" spans="1:8" x14ac:dyDescent="0.2">
      <c r="A111" t="s">
        <v>391</v>
      </c>
      <c r="B111" s="1" t="s">
        <v>220</v>
      </c>
      <c r="C111" s="2" t="s">
        <v>221</v>
      </c>
      <c r="D111" t="s">
        <v>528</v>
      </c>
      <c r="G111" t="s">
        <v>668</v>
      </c>
      <c r="H111" t="str">
        <f t="shared" si="1"/>
        <v>https://drive.google.com/uc?export=download&amp;id=18D6XsOUMSk5JCF-BQUvbTBxKb2kq4UiV</v>
      </c>
    </row>
    <row r="112" spans="1:8" x14ac:dyDescent="0.2">
      <c r="A112" t="s">
        <v>392</v>
      </c>
      <c r="B112" s="1" t="s">
        <v>222</v>
      </c>
      <c r="C112" s="2" t="s">
        <v>223</v>
      </c>
      <c r="D112" t="s">
        <v>529</v>
      </c>
      <c r="G112" t="s">
        <v>669</v>
      </c>
      <c r="H112" t="str">
        <f t="shared" si="1"/>
        <v>https://drive.google.com/uc?export=download&amp;id=1yglsp8nlx-I_g1I7Lb0gzO4BIWjYuPEa</v>
      </c>
    </row>
    <row r="113" spans="1:8" x14ac:dyDescent="0.2">
      <c r="A113" t="s">
        <v>393</v>
      </c>
      <c r="B113" s="1" t="s">
        <v>224</v>
      </c>
      <c r="C113" s="2" t="s">
        <v>225</v>
      </c>
      <c r="D113" t="s">
        <v>530</v>
      </c>
      <c r="G113" t="s">
        <v>670</v>
      </c>
      <c r="H113" t="str">
        <f t="shared" si="1"/>
        <v>https://drive.google.com/uc?export=download&amp;id=1_P-qxKRDPSclhh_iJ6TgqYvz7Nm-H_yp</v>
      </c>
    </row>
    <row r="114" spans="1:8" x14ac:dyDescent="0.2">
      <c r="A114" t="s">
        <v>394</v>
      </c>
      <c r="B114" s="1" t="s">
        <v>226</v>
      </c>
      <c r="C114" s="2" t="s">
        <v>227</v>
      </c>
      <c r="D114" t="s">
        <v>531</v>
      </c>
      <c r="G114" t="s">
        <v>671</v>
      </c>
      <c r="H114" t="str">
        <f t="shared" si="1"/>
        <v>https://drive.google.com/uc?export=download&amp;id=12iu7gwiCxuSyf4JvWX8s1El8D8Qidceu</v>
      </c>
    </row>
    <row r="115" spans="1:8" x14ac:dyDescent="0.2">
      <c r="A115" t="s">
        <v>395</v>
      </c>
      <c r="B115" s="1" t="s">
        <v>228</v>
      </c>
      <c r="C115" s="2" t="s">
        <v>229</v>
      </c>
      <c r="D115" t="s">
        <v>532</v>
      </c>
      <c r="G115" t="s">
        <v>672</v>
      </c>
      <c r="H115" t="str">
        <f t="shared" si="1"/>
        <v>https://drive.google.com/uc?export=download&amp;id=1Je2f8nYGV44PbphJ-huSDWwYw7XTdvRp</v>
      </c>
    </row>
    <row r="116" spans="1:8" x14ac:dyDescent="0.2">
      <c r="A116" t="s">
        <v>396</v>
      </c>
      <c r="B116" s="1" t="s">
        <v>230</v>
      </c>
      <c r="C116" s="2" t="s">
        <v>231</v>
      </c>
      <c r="D116" t="s">
        <v>533</v>
      </c>
      <c r="G116" t="s">
        <v>673</v>
      </c>
      <c r="H116" t="str">
        <f t="shared" si="1"/>
        <v>https://drive.google.com/uc?export=download&amp;id=1-Vmqb-ARRQ3sUjuPcKyALcasQTUSPZLb</v>
      </c>
    </row>
    <row r="117" spans="1:8" x14ac:dyDescent="0.2">
      <c r="A117" t="s">
        <v>397</v>
      </c>
      <c r="B117" s="1" t="s">
        <v>232</v>
      </c>
      <c r="C117" s="2" t="s">
        <v>233</v>
      </c>
      <c r="D117" t="s">
        <v>534</v>
      </c>
      <c r="G117" t="s">
        <v>674</v>
      </c>
      <c r="H117" t="str">
        <f t="shared" si="1"/>
        <v>https://drive.google.com/uc?export=download&amp;id=1aldvE09zrXUNj6rOK8bcGj6M5UTcq5fU</v>
      </c>
    </row>
    <row r="118" spans="1:8" x14ac:dyDescent="0.2">
      <c r="A118" t="s">
        <v>398</v>
      </c>
      <c r="B118" s="1" t="s">
        <v>234</v>
      </c>
      <c r="C118" s="2" t="s">
        <v>235</v>
      </c>
      <c r="D118" t="s">
        <v>535</v>
      </c>
      <c r="G118" t="s">
        <v>675</v>
      </c>
      <c r="H118" t="str">
        <f t="shared" si="1"/>
        <v>https://drive.google.com/uc?export=download&amp;id=13FHrEuNASbZjatJf4ms8odAPI0UkJuG5</v>
      </c>
    </row>
    <row r="119" spans="1:8" x14ac:dyDescent="0.2">
      <c r="A119" t="s">
        <v>399</v>
      </c>
      <c r="B119" s="1" t="s">
        <v>236</v>
      </c>
      <c r="C119" s="2" t="s">
        <v>237</v>
      </c>
      <c r="D119" t="s">
        <v>536</v>
      </c>
      <c r="G119" t="s">
        <v>676</v>
      </c>
      <c r="H119" t="str">
        <f t="shared" si="1"/>
        <v>https://drive.google.com/uc?export=download&amp;id=1etzHbzkv9wICD3f6c4F05cR1CTr7eD7l</v>
      </c>
    </row>
    <row r="120" spans="1:8" x14ac:dyDescent="0.2">
      <c r="A120" t="s">
        <v>400</v>
      </c>
      <c r="B120" s="1" t="s">
        <v>238</v>
      </c>
      <c r="C120" s="2" t="s">
        <v>239</v>
      </c>
      <c r="D120" t="s">
        <v>537</v>
      </c>
      <c r="G120" t="s">
        <v>677</v>
      </c>
      <c r="H120" t="str">
        <f t="shared" si="1"/>
        <v>https://drive.google.com/uc?export=download&amp;id=1CcLsKQDcI1StRn1rUxBnm3qSrQ9potxh</v>
      </c>
    </row>
    <row r="121" spans="1:8" x14ac:dyDescent="0.2">
      <c r="A121" t="s">
        <v>401</v>
      </c>
      <c r="B121" s="1" t="s">
        <v>240</v>
      </c>
      <c r="C121" s="2" t="s">
        <v>241</v>
      </c>
      <c r="D121" t="s">
        <v>538</v>
      </c>
      <c r="G121" t="s">
        <v>678</v>
      </c>
      <c r="H121" t="str">
        <f t="shared" si="1"/>
        <v>https://drive.google.com/uc?export=download&amp;id=1U-Sgsp6zZ1xEIQlhqoAhwze5wvWk3b6B</v>
      </c>
    </row>
    <row r="122" spans="1:8" x14ac:dyDescent="0.2">
      <c r="A122" t="s">
        <v>402</v>
      </c>
      <c r="B122" s="1" t="s">
        <v>242</v>
      </c>
      <c r="C122" s="2" t="s">
        <v>243</v>
      </c>
      <c r="D122" t="s">
        <v>539</v>
      </c>
      <c r="G122" t="s">
        <v>679</v>
      </c>
      <c r="H122" t="str">
        <f t="shared" si="1"/>
        <v>https://drive.google.com/uc?export=download&amp;id=1K4QKOfQkJJe0dzC7jdB3Ur4XDf42EXkR</v>
      </c>
    </row>
    <row r="123" spans="1:8" x14ac:dyDescent="0.2">
      <c r="A123" t="s">
        <v>403</v>
      </c>
      <c r="B123" s="1" t="s">
        <v>244</v>
      </c>
      <c r="C123" s="2" t="s">
        <v>245</v>
      </c>
      <c r="D123" t="s">
        <v>540</v>
      </c>
      <c r="G123" t="s">
        <v>680</v>
      </c>
      <c r="H123" t="str">
        <f t="shared" si="1"/>
        <v>https://drive.google.com/uc?export=download&amp;id=10jauiayXGnHDekKU5JsOB0k0DyYP-lmq</v>
      </c>
    </row>
    <row r="124" spans="1:8" x14ac:dyDescent="0.2">
      <c r="A124" t="s">
        <v>404</v>
      </c>
      <c r="B124" s="1" t="s">
        <v>246</v>
      </c>
      <c r="C124" s="2" t="s">
        <v>247</v>
      </c>
      <c r="D124" t="s">
        <v>541</v>
      </c>
      <c r="G124" t="s">
        <v>681</v>
      </c>
      <c r="H124" t="str">
        <f t="shared" si="1"/>
        <v>https://drive.google.com/uc?export=download&amp;id=1ob6TMS_jWbFOYJl5CfR2dKy8sq5gAKra</v>
      </c>
    </row>
    <row r="125" spans="1:8" x14ac:dyDescent="0.2">
      <c r="A125" t="s">
        <v>405</v>
      </c>
      <c r="B125" s="1" t="s">
        <v>248</v>
      </c>
      <c r="C125" s="2" t="s">
        <v>249</v>
      </c>
      <c r="D125" t="s">
        <v>542</v>
      </c>
      <c r="G125" t="s">
        <v>682</v>
      </c>
      <c r="H125" t="str">
        <f t="shared" si="1"/>
        <v>https://drive.google.com/uc?export=download&amp;id=1N24JnQeEnj62y8B-4WcD54Ef1PuOTUm1</v>
      </c>
    </row>
    <row r="126" spans="1:8" x14ac:dyDescent="0.2">
      <c r="A126" t="s">
        <v>250</v>
      </c>
      <c r="B126" s="1" t="s">
        <v>250</v>
      </c>
      <c r="C126" s="2" t="s">
        <v>251</v>
      </c>
      <c r="D126" t="s">
        <v>543</v>
      </c>
      <c r="G126" t="s">
        <v>683</v>
      </c>
      <c r="H126" t="str">
        <f t="shared" si="1"/>
        <v>https://drive.google.com/uc?export=download&amp;id=16YRXWp5xNtbtbY1kc2E1n_5zYGYsOh9b</v>
      </c>
    </row>
    <row r="127" spans="1:8" x14ac:dyDescent="0.2">
      <c r="A127" t="s">
        <v>252</v>
      </c>
      <c r="B127" s="1" t="s">
        <v>252</v>
      </c>
      <c r="C127" s="2" t="s">
        <v>253</v>
      </c>
      <c r="D127" t="s">
        <v>544</v>
      </c>
      <c r="G127" t="s">
        <v>684</v>
      </c>
      <c r="H127" t="str">
        <f t="shared" si="1"/>
        <v>https://drive.google.com/uc?export=download&amp;id=1BOEQvisVaj2BkbcS4Ervbt9g939PKEnh</v>
      </c>
    </row>
    <row r="128" spans="1:8" x14ac:dyDescent="0.2">
      <c r="A128" t="s">
        <v>406</v>
      </c>
      <c r="B128" s="1" t="s">
        <v>254</v>
      </c>
      <c r="C128" s="2" t="s">
        <v>255</v>
      </c>
      <c r="D128" t="s">
        <v>545</v>
      </c>
      <c r="G128" t="s">
        <v>685</v>
      </c>
      <c r="H128" t="str">
        <f t="shared" si="1"/>
        <v>https://drive.google.com/uc?export=download&amp;id=14gad7aSQHxuEE9-Vy1kI0tbmyeTY7Www</v>
      </c>
    </row>
    <row r="129" spans="1:8" x14ac:dyDescent="0.2">
      <c r="A129" t="s">
        <v>407</v>
      </c>
      <c r="B129" s="1" t="s">
        <v>256</v>
      </c>
      <c r="C129" s="2" t="s">
        <v>257</v>
      </c>
      <c r="D129" t="s">
        <v>546</v>
      </c>
      <c r="G129" t="s">
        <v>686</v>
      </c>
      <c r="H129" t="str">
        <f t="shared" si="1"/>
        <v>https://drive.google.com/uc?export=download&amp;id=1tI2vZMiYBNRmjq2PfH9BqnazAjfVkQI8</v>
      </c>
    </row>
    <row r="130" spans="1:8" x14ac:dyDescent="0.2">
      <c r="A130" t="s">
        <v>258</v>
      </c>
      <c r="B130" s="1" t="s">
        <v>258</v>
      </c>
      <c r="C130" s="2" t="s">
        <v>259</v>
      </c>
      <c r="D130" t="s">
        <v>547</v>
      </c>
      <c r="G130" t="s">
        <v>687</v>
      </c>
      <c r="H130" t="str">
        <f t="shared" si="1"/>
        <v>https://drive.google.com/uc?export=download&amp;id=1YatG8PtcI59bYBymZcQ5vMPGaYfF35ql</v>
      </c>
    </row>
    <row r="131" spans="1:8" x14ac:dyDescent="0.2">
      <c r="A131" t="s">
        <v>408</v>
      </c>
      <c r="B131" s="1" t="s">
        <v>260</v>
      </c>
      <c r="C131" s="2" t="s">
        <v>261</v>
      </c>
      <c r="D131" t="s">
        <v>548</v>
      </c>
      <c r="G131" t="s">
        <v>688</v>
      </c>
      <c r="H131" t="str">
        <f t="shared" si="1"/>
        <v>https://drive.google.com/uc?export=download&amp;id=1xwo4159bY3g92hpo--fDaGklTvt_TReT</v>
      </c>
    </row>
    <row r="132" spans="1:8" x14ac:dyDescent="0.2">
      <c r="A132" t="s">
        <v>409</v>
      </c>
      <c r="B132" s="1" t="s">
        <v>262</v>
      </c>
      <c r="C132" s="2" t="s">
        <v>263</v>
      </c>
      <c r="D132" t="s">
        <v>549</v>
      </c>
      <c r="G132" t="s">
        <v>689</v>
      </c>
      <c r="H132" t="str">
        <f t="shared" ref="G132:H141" si="2">"https://drive.google.com/uc?export=download&amp;id="&amp;D132</f>
        <v>https://drive.google.com/uc?export=download&amp;id=15HKbgfIfmMREyhcX_FPDZe5fbqTnnfZL</v>
      </c>
    </row>
    <row r="133" spans="1:8" x14ac:dyDescent="0.2">
      <c r="A133" t="s">
        <v>410</v>
      </c>
      <c r="B133" s="1" t="s">
        <v>264</v>
      </c>
      <c r="C133" s="2" t="s">
        <v>265</v>
      </c>
      <c r="D133" t="s">
        <v>550</v>
      </c>
      <c r="G133" t="s">
        <v>690</v>
      </c>
      <c r="H133" t="str">
        <f t="shared" si="2"/>
        <v>https://drive.google.com/uc?export=download&amp;id=1Vt_hTo5um0uW8OQOwnQQfTLDl0nJDN7H</v>
      </c>
    </row>
    <row r="134" spans="1:8" x14ac:dyDescent="0.2">
      <c r="A134" t="s">
        <v>411</v>
      </c>
      <c r="B134" s="1" t="s">
        <v>266</v>
      </c>
      <c r="C134" s="2" t="s">
        <v>267</v>
      </c>
      <c r="D134" t="s">
        <v>551</v>
      </c>
      <c r="G134" t="s">
        <v>691</v>
      </c>
      <c r="H134" t="str">
        <f t="shared" si="2"/>
        <v>https://drive.google.com/uc?export=download&amp;id=1d9qJBtuHRuZAV58Zr5SJRemjQr_enH7Y</v>
      </c>
    </row>
    <row r="135" spans="1:8" x14ac:dyDescent="0.2">
      <c r="A135" t="s">
        <v>268</v>
      </c>
      <c r="B135" s="1" t="s">
        <v>268</v>
      </c>
      <c r="C135" s="2" t="s">
        <v>269</v>
      </c>
      <c r="D135" t="s">
        <v>552</v>
      </c>
      <c r="G135" t="s">
        <v>692</v>
      </c>
      <c r="H135" t="str">
        <f t="shared" si="2"/>
        <v>https://drive.google.com/uc?export=download&amp;id=1QXuCzWXenMfjjYWIvvxcb5HYPErCniMH</v>
      </c>
    </row>
    <row r="136" spans="1:8" x14ac:dyDescent="0.2">
      <c r="A136" t="s">
        <v>412</v>
      </c>
      <c r="B136" s="1" t="s">
        <v>270</v>
      </c>
      <c r="C136" s="2" t="s">
        <v>271</v>
      </c>
      <c r="D136" t="s">
        <v>553</v>
      </c>
      <c r="G136" t="s">
        <v>693</v>
      </c>
      <c r="H136" t="str">
        <f t="shared" si="2"/>
        <v>https://drive.google.com/uc?export=download&amp;id=1o7lGCXShJ6N0Zh-6rWROh3HRrT41dwJg</v>
      </c>
    </row>
    <row r="137" spans="1:8" x14ac:dyDescent="0.2">
      <c r="A137" t="s">
        <v>413</v>
      </c>
      <c r="B137" s="1" t="s">
        <v>272</v>
      </c>
      <c r="C137" s="2" t="s">
        <v>273</v>
      </c>
      <c r="D137" t="s">
        <v>554</v>
      </c>
      <c r="G137" t="s">
        <v>694</v>
      </c>
      <c r="H137" t="str">
        <f t="shared" si="2"/>
        <v>https://drive.google.com/uc?export=download&amp;id=1ftroAJ-lkgJulzb8bF3OND1MCkG3u2z5</v>
      </c>
    </row>
    <row r="138" spans="1:8" x14ac:dyDescent="0.2">
      <c r="A138" t="s">
        <v>414</v>
      </c>
      <c r="B138" s="1" t="s">
        <v>274</v>
      </c>
      <c r="C138" s="2" t="s">
        <v>275</v>
      </c>
      <c r="D138" t="s">
        <v>555</v>
      </c>
      <c r="G138" t="s">
        <v>695</v>
      </c>
      <c r="H138" t="str">
        <f t="shared" si="2"/>
        <v>https://drive.google.com/uc?export=download&amp;id=1WeTCt-RK-zteSJNmsUlCbbw1krdhFGyN</v>
      </c>
    </row>
    <row r="139" spans="1:8" x14ac:dyDescent="0.2">
      <c r="A139" t="s">
        <v>415</v>
      </c>
      <c r="B139" s="1" t="s">
        <v>276</v>
      </c>
      <c r="C139" s="2" t="s">
        <v>277</v>
      </c>
      <c r="D139" t="s">
        <v>556</v>
      </c>
      <c r="G139" t="s">
        <v>696</v>
      </c>
      <c r="H139" t="str">
        <f t="shared" si="2"/>
        <v>https://drive.google.com/uc?export=download&amp;id=1EnsO1eAGdimnXuFJcq68PFEbRg4yru4T</v>
      </c>
    </row>
    <row r="140" spans="1:8" x14ac:dyDescent="0.2">
      <c r="A140" t="s">
        <v>416</v>
      </c>
      <c r="B140" s="1" t="s">
        <v>278</v>
      </c>
      <c r="C140" s="2" t="s">
        <v>279</v>
      </c>
      <c r="D140" t="s">
        <v>557</v>
      </c>
      <c r="G140" t="s">
        <v>697</v>
      </c>
      <c r="H140" t="str">
        <f t="shared" si="2"/>
        <v>https://drive.google.com/uc?export=download&amp;id=1XGyC35UFdq1C66MpLZ7Z_ZyIX7Dga7_D</v>
      </c>
    </row>
    <row r="141" spans="1:8" x14ac:dyDescent="0.2">
      <c r="A141" t="s">
        <v>417</v>
      </c>
      <c r="B141" s="1" t="s">
        <v>280</v>
      </c>
      <c r="C141" s="2" t="s">
        <v>281</v>
      </c>
      <c r="D141" t="s">
        <v>558</v>
      </c>
      <c r="G141" t="s">
        <v>698</v>
      </c>
      <c r="H141" t="str">
        <f t="shared" si="2"/>
        <v>https://drive.google.com/uc?export=download&amp;id=1rawvbC-cv_iWKNVUgUHpc7_HrMilF40H</v>
      </c>
    </row>
  </sheetData>
  <hyperlinks>
    <hyperlink ref="C2" r:id="rId1"/>
    <hyperlink ref="C3" r:id="rId2"/>
    <hyperlink ref="C4" r:id="rId3"/>
    <hyperlink ref="C5" r:id="rId4"/>
    <hyperlink ref="C6" r:id="rId5"/>
    <hyperlink ref="C7" r:id="rId6"/>
    <hyperlink ref="C8" r:id="rId7"/>
    <hyperlink ref="C9" r:id="rId8"/>
    <hyperlink ref="C10" r:id="rId9"/>
    <hyperlink ref="C11" r:id="rId10"/>
    <hyperlink ref="C12" r:id="rId11"/>
    <hyperlink ref="C13" r:id="rId12"/>
    <hyperlink ref="C14" r:id="rId13"/>
    <hyperlink ref="C15" r:id="rId14"/>
    <hyperlink ref="C16" r:id="rId15"/>
    <hyperlink ref="C17" r:id="rId16"/>
    <hyperlink ref="C18" r:id="rId17"/>
    <hyperlink ref="C19" r:id="rId18"/>
    <hyperlink ref="C20" r:id="rId19"/>
    <hyperlink ref="C21" r:id="rId20"/>
    <hyperlink ref="C22" r:id="rId21"/>
    <hyperlink ref="C23" r:id="rId22"/>
    <hyperlink ref="C24" r:id="rId23"/>
    <hyperlink ref="C25" r:id="rId24"/>
    <hyperlink ref="C26" r:id="rId25"/>
    <hyperlink ref="C27" r:id="rId26"/>
    <hyperlink ref="C28" r:id="rId27"/>
    <hyperlink ref="C29" r:id="rId28"/>
    <hyperlink ref="C30" r:id="rId29"/>
    <hyperlink ref="C31" r:id="rId30"/>
    <hyperlink ref="C32" r:id="rId31"/>
    <hyperlink ref="C33" r:id="rId32"/>
    <hyperlink ref="C34" r:id="rId33"/>
    <hyperlink ref="C35" r:id="rId34"/>
    <hyperlink ref="C36" r:id="rId35"/>
    <hyperlink ref="C37" r:id="rId36"/>
    <hyperlink ref="C38" r:id="rId37"/>
    <hyperlink ref="C39" r:id="rId38"/>
    <hyperlink ref="C40" r:id="rId39"/>
    <hyperlink ref="C41" r:id="rId40"/>
    <hyperlink ref="C42" r:id="rId41"/>
    <hyperlink ref="C43" r:id="rId42"/>
    <hyperlink ref="C44" r:id="rId43"/>
    <hyperlink ref="C45" r:id="rId44"/>
    <hyperlink ref="C46" r:id="rId45"/>
    <hyperlink ref="C47" r:id="rId46"/>
    <hyperlink ref="C48" r:id="rId47"/>
    <hyperlink ref="C49" r:id="rId48"/>
    <hyperlink ref="C50" r:id="rId49"/>
    <hyperlink ref="C51" r:id="rId50"/>
    <hyperlink ref="C52" r:id="rId51"/>
    <hyperlink ref="C53" r:id="rId52"/>
    <hyperlink ref="C54" r:id="rId53"/>
    <hyperlink ref="C55" r:id="rId54"/>
    <hyperlink ref="C56" r:id="rId55"/>
    <hyperlink ref="C57" r:id="rId56"/>
    <hyperlink ref="C58" r:id="rId57"/>
    <hyperlink ref="C59" r:id="rId58"/>
    <hyperlink ref="C60" r:id="rId59"/>
    <hyperlink ref="C61" r:id="rId60"/>
    <hyperlink ref="C62" r:id="rId61"/>
    <hyperlink ref="C63" r:id="rId62"/>
    <hyperlink ref="C64" r:id="rId63"/>
    <hyperlink ref="C65" r:id="rId64"/>
    <hyperlink ref="C66" r:id="rId65"/>
    <hyperlink ref="C67" r:id="rId66"/>
    <hyperlink ref="C68" r:id="rId67"/>
    <hyperlink ref="C69" r:id="rId68"/>
    <hyperlink ref="C70" r:id="rId69"/>
    <hyperlink ref="C71" r:id="rId70"/>
    <hyperlink ref="C72" r:id="rId71"/>
    <hyperlink ref="C73" r:id="rId72"/>
    <hyperlink ref="C74" r:id="rId73"/>
    <hyperlink ref="C75" r:id="rId74"/>
    <hyperlink ref="C76" r:id="rId75"/>
    <hyperlink ref="C77" r:id="rId76"/>
    <hyperlink ref="C78" r:id="rId77"/>
    <hyperlink ref="C79" r:id="rId78"/>
    <hyperlink ref="C80" r:id="rId79"/>
    <hyperlink ref="C81" r:id="rId80"/>
    <hyperlink ref="C82" r:id="rId81"/>
    <hyperlink ref="C83" r:id="rId82"/>
    <hyperlink ref="C84" r:id="rId83"/>
    <hyperlink ref="C85" r:id="rId84"/>
    <hyperlink ref="C86" r:id="rId85"/>
    <hyperlink ref="C87" r:id="rId86"/>
    <hyperlink ref="C88" r:id="rId87"/>
    <hyperlink ref="C89" r:id="rId88"/>
    <hyperlink ref="C90" r:id="rId89"/>
    <hyperlink ref="C91" r:id="rId90"/>
    <hyperlink ref="C92" r:id="rId91"/>
    <hyperlink ref="C93" r:id="rId92"/>
    <hyperlink ref="C94" r:id="rId93"/>
    <hyperlink ref="C95" r:id="rId94"/>
    <hyperlink ref="C96" r:id="rId95"/>
    <hyperlink ref="C97" r:id="rId96"/>
    <hyperlink ref="C98" r:id="rId97"/>
    <hyperlink ref="C99" r:id="rId98"/>
    <hyperlink ref="C100" r:id="rId99"/>
    <hyperlink ref="C101" r:id="rId100"/>
    <hyperlink ref="C102" r:id="rId101"/>
    <hyperlink ref="C103" r:id="rId102"/>
    <hyperlink ref="C104" r:id="rId103"/>
    <hyperlink ref="C105" r:id="rId104"/>
    <hyperlink ref="C106" r:id="rId105"/>
    <hyperlink ref="C107" r:id="rId106"/>
    <hyperlink ref="C108" r:id="rId107"/>
    <hyperlink ref="C109" r:id="rId108"/>
    <hyperlink ref="C110" r:id="rId109"/>
    <hyperlink ref="C111" r:id="rId110"/>
    <hyperlink ref="C112" r:id="rId111"/>
    <hyperlink ref="C113" r:id="rId112"/>
    <hyperlink ref="C114" r:id="rId113"/>
    <hyperlink ref="C115" r:id="rId114"/>
    <hyperlink ref="C116" r:id="rId115"/>
    <hyperlink ref="C117" r:id="rId116"/>
    <hyperlink ref="C118" r:id="rId117"/>
    <hyperlink ref="C119" r:id="rId118"/>
    <hyperlink ref="C120" r:id="rId119"/>
    <hyperlink ref="C121" r:id="rId120"/>
    <hyperlink ref="C122" r:id="rId121"/>
    <hyperlink ref="C123" r:id="rId122"/>
    <hyperlink ref="C124" r:id="rId123"/>
    <hyperlink ref="C125" r:id="rId124"/>
    <hyperlink ref="C126" r:id="rId125"/>
    <hyperlink ref="C127" r:id="rId126"/>
    <hyperlink ref="C128" r:id="rId127"/>
    <hyperlink ref="C129" r:id="rId128"/>
    <hyperlink ref="C130" r:id="rId129"/>
    <hyperlink ref="C131" r:id="rId130"/>
    <hyperlink ref="C132" r:id="rId131"/>
    <hyperlink ref="C133" r:id="rId132"/>
    <hyperlink ref="C134" r:id="rId133"/>
    <hyperlink ref="C135" r:id="rId134"/>
    <hyperlink ref="C136" r:id="rId135"/>
    <hyperlink ref="C137" r:id="rId136"/>
    <hyperlink ref="C138" r:id="rId137"/>
    <hyperlink ref="C139" r:id="rId138"/>
    <hyperlink ref="C140" r:id="rId139"/>
    <hyperlink ref="C141" r:id="rId140"/>
    <hyperlink ref="G2" r:id="rId141"/>
  </hyperlinks>
  <pageMargins left="0.7" right="0.7" top="0.75" bottom="0.75" header="0.3" footer="0.3"/>
  <pageSetup paperSize="9" orientation="portrait" verticalDpi="0" r:id="rId14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dcterms:modified xsi:type="dcterms:W3CDTF">2017-12-25T10:28:49Z</dcterms:modified>
</cp:coreProperties>
</file>