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chemmel/Documents/github/WHI/prep_whi/CS_CP_HAB/wetlands/"/>
    </mc:Choice>
  </mc:AlternateContent>
  <bookViews>
    <workbookView xWindow="3280" yWindow="4500" windowWidth="25640" windowHeight="14040" xr2:uid="{4121902A-B0F5-1B4E-A76D-D6C5393DAAE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<sst xmlns="http://schemas.openxmlformats.org/spreadsheetml/2006/main" count="2" uniqueCount="2">
  <si>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rgn</t>
  </si>
  <si>
    <t>NOAA_ccap_wetland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</si>
</sst>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1430-C686-D041-B645-F89466B184AD}">
  <dimension ref="A1:B3"/>
  <sheetViews>
    <sheetView tabSelected="1" workbookViewId="0">
      <selection activeCell="D3" sqref="D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>52299/1000000</f>
        <v>5.2298999999999998E-2</v>
      </c>
    </row>
    <row r="3" spans="1:2" x14ac:dyDescent="0.2">
      <c r="A3">
        <v>2</v>
      </c>
      <c r="B3">
        <v>3.9600000000000003E-2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2018-04-05T20:47:57Z</dcterms:created>
  <dcterms:modified xsi:type="dcterms:W3CDTF">2018-04-05T20:52:30Z</dcterms:modified>
</cp:coreProperties>
</file>