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gsales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Suma de las ventas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inlineStr">
        <is>
          <t>10,000</t>
        </is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2023-02-21T15:05:37Z</dcterms:created>
  <dcterms:modified xmlns:dcterms="http://purl.org/dc/terms/" xmlns:xsi="http://www.w3.org/2001/XMLSchema-instance" xsi:type="dcterms:W3CDTF">2023-02-21T15:11:34Z</dcterms:modified>
  <cp:lastModifiedBy>Selvaraj, Natassha</cp:lastModifiedBy>
</cp:coreProperties>
</file>