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<sst xmlns="http://schemas.openxmlformats.org/spreadsheetml/2006/main" count="120" uniqueCount="60">
  <si>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</si>
  <si>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</si>
  <si>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</si>
  <si>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</si>
  <si>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</si>
  <si>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</si>
  <si>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</si>
  <si>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</si>
  <si>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</si>
  <si>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</si>
  <si>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</si>
  <si>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</si>
  <si>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</si>
  <si>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</si>
  <si>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</si>
  <si>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</si>
  <si>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</si>
  <si>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</si>
  <si>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</si>
  <si>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</si>
  <si>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</si>
  <si>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</si>
  <si>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</si>
  <si>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</si>
  <si>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</si>
  <si>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</si>
  <si>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</si>
  <si>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</si>
  <si>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</si>
  <si>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</si>
  <si>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</si>
  <si>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</si>
  <si>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</si>
  <si>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</si>
  <si>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</si>
  <si>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</si>
  <si>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</si>
  <si>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</si>
  <si>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</si>
  <si>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</si>
  <si>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</si>
  <si>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</si>
  <si>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</si>
  <si>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</si>
  <si>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</si>
  <si>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</si>
  <si>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</si>
  <si>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</si>
  <si>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</si>
  <si>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</si>
  <si>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6:08:45 ÖS</t>
  </si>
  <si>
    <t>Nis 17, 2024 6:08:39 ÖS</t>
  </si>
  <si>
    <t>Nis 17, 2024 6:08:44 ÖS</t>
  </si>
  <si>
    <t>4.294 s</t>
  </si>
  <si>
    <t>100%</t>
  </si>
  <si>
    <t>Get desired product</t>
  </si>
  <si>
    <t>3.607 s</t>
  </si>
  <si>
    <t>Yemeksepeti Home Page</t>
  </si>
  <si>
    <t>@OBSS</t>
  </si>
  <si>
    <t>3.612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</si>
</sst>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