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m\Downloads\"/>
    </mc:Choice>
  </mc:AlternateContent>
  <xr:revisionPtr revIDLastSave="0" documentId="13_ncr:1_{5AC75A0C-963A-4B4C-B518-A34C4983B0F2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<sst xmlns="http://schemas.openxmlformats.org/spreadsheetml/2006/main" count="92084" uniqueCount="15380">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</sst>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workbookViewId="0">
      <selection activeCell="F1" sqref="F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21875" bestFit="1" customWidth="1"/>
    <col min="7" max="7" width="19.218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 Bane</cp:lastModifiedBy>
  <dcterms:created xsi:type="dcterms:W3CDTF">2026-04-18T06:02:34Z</dcterms:created>
  <dcterms:modified xsi:type="dcterms:W3CDTF">2026-09-03T03:58:22Z</dcterms:modified>
</cp:coreProperties>
</file>