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-3\OAT\LAB 7\"/>
    </mc:Choice>
  </mc:AlternateContent>
  <bookViews>
    <workbookView xWindow="-120" yWindow="-120" windowWidth="20730" windowHeight="1116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<sst xmlns="http://schemas.openxmlformats.org/spreadsheetml/2006/main" count="99" uniqueCount="24">
  <si>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</si>
  <si>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</si>
  <si>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</si>
  <si>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</si>
  <si>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</si>
  <si>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</si>
  <si>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</si>
  <si>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</si>
  <si>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</si>
  <si>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</si>
  <si>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</si>
  <si>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</si>
  <si>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</si>
  <si>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</si>
  <si>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</si>
  <si>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</si>
  <si>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</si>
  <si>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</si>
  <si>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</si>
  <si>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</si>
  <si>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</si>
  <si>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rtret</t>
  </si>
  <si>
    <t>dfgdf</t>
  </si>
  <si>
    <t>fgddf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</si>
</sst>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7">
    <dxf>
      <fill>
        <patternFill>
          <bgColor theme="4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8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6" priority="1">
      <formula>AND($B5=$B$2,$C5=$B$1)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5" priority="1">
      <formula>OR($B5=$B$2,$C5=$B$1)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4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 t="s">
        <v>21</v>
      </c>
      <c r="B2" s="5"/>
      <c r="C2" s="5"/>
    </row>
    <row r="3" spans="1:3" ht="21" x14ac:dyDescent="0.35">
      <c r="A3" s="5" t="s">
        <v>22</v>
      </c>
      <c r="B3" s="5"/>
      <c r="C3" s="5"/>
    </row>
    <row r="4" spans="1:3" ht="21" x14ac:dyDescent="0.35">
      <c r="A4" s="5" t="s">
        <v>23</v>
      </c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:C4">
    <cfRule type="expression" dxfId="3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6" sqref="E6:E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" sqref="B1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8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C4:C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D7">
    <cfRule type="expression" dxfId="0" priority="1">
      <formula>($D4&gt;$B$1)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2024-07-24T03:18:26Z</dcterms:modified>
</cp:coreProperties>
</file>