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<sst xmlns="http://schemas.openxmlformats.org/spreadsheetml/2006/main" count="1360" uniqueCount="301">
  <si>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</si>
  <si>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</si>
  <si>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</si>
  <si>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</si>
  <si>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</si>
  <si>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</si>
  <si>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</si>
  <si>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</si>
  <si>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</si>
  <si>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</si>
  <si>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</si>
  <si>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</si>
  <si>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</si>
  <si>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2025-05-22T14:53:56+00:00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</si>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</sst>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37.6796875" customWidth="true" bestFit="true"/>
    <col min="2" max="2" width="37.6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4.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984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62.17578125" customWidth="true" bestFit="true"/>
    <col min="39" max="39" width="25.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2025-05-22T14:55:49Z</dcterms:created>
  <dc:creator>Apache POI</dc:creator>
</cp:coreProperties>
</file>