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23</v>
      </c>
      <c r="AL21" t="s" s="2">
        <v>20</v>
      </c>
      <c r="AM21" t="s" s="2">
        <v>20</v>
      </c>
      <c r="AN21" t="s" s="2">
        <v>224</v>
      </c>
      <c r="AO21" t="s" s="2">
        <v>20</v>
      </c>
    </row>
    <row r="22" hidden="true">
      <c r="A22" t="s" s="2">
        <v>225</v>
      </c>
      <c r="B22" t="s" s="2">
        <v>217</v>
      </c>
      <c r="C22" t="s" s="2">
        <v>226</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3</v>
      </c>
      <c r="AL22" t="s" s="2">
        <v>20</v>
      </c>
      <c r="AM22" t="s" s="2">
        <v>20</v>
      </c>
      <c r="AN22" t="s" s="2">
        <v>224</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4</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9Z</dcterms:created>
  <dc:creator>Apache POI</dc:creator>
</cp:coreProperties>
</file>