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<sst xmlns="http://schemas.openxmlformats.org/spreadsheetml/2006/main" count="2245" uniqueCount="440">
  <si>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</si>
  <si>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</si>
  <si>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</si>
  <si>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</si>
  <si>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</si>
  <si>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</si>
  <si>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</si>
  <si>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</si>
  <si>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</si>
  <si>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</si>
  <si>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</si>
  <si>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</si>
  <si>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</si>
  <si>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</si>
  <si>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2024-09-30T07:50:34+00:00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</si>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</sst>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9.382812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7.01171875" customWidth="true" bestFit="true"/>
    <col min="27" max="27" width="6.34765625" customWidth="true" bestFit="true"/>
    <col min="28" max="28" width="25.40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2024-09-30T07:51:23Z</dcterms:created>
  <dc:creator>Apache POI</dc:creator>
</cp:coreProperties>
</file>